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FTBA\FTIR\PFTBA\ICM-210_d078\"/>
    </mc:Choice>
  </mc:AlternateContent>
  <bookViews>
    <workbookView xWindow="0" yWindow="0" windowWidth="16656" windowHeight="8832"/>
  </bookViews>
  <sheets>
    <sheet name="d078" sheetId="1" r:id="rId1"/>
  </sheets>
  <calcPr calcId="0"/>
</workbook>
</file>

<file path=xl/sharedStrings.xml><?xml version="1.0" encoding="utf-8"?>
<sst xmlns="http://schemas.openxmlformats.org/spreadsheetml/2006/main" count="18" uniqueCount="18">
  <si>
    <t xml:space="preserve">PE IR                   SPECTRUM    ASCII       PEDS        1.60        </t>
  </si>
  <si>
    <t>D078.ASC</t>
  </si>
  <si>
    <t>Admin</t>
  </si>
  <si>
    <t>SPECTRUM ONE,CPU32 MAIN 00.02.2010 04-MAY-2000 11:01:50</t>
  </si>
  <si>
    <t>MCT</t>
  </si>
  <si>
    <t>MIR</t>
  </si>
  <si>
    <t>OPTKBR</t>
  </si>
  <si>
    <t>STRONG</t>
  </si>
  <si>
    <t>RATIO</t>
  </si>
  <si>
    <t>SPECTRUM</t>
  </si>
  <si>
    <t>MAGNITUDE</t>
  </si>
  <si>
    <t>DOUBLE</t>
  </si>
  <si>
    <t>COMBINED</t>
  </si>
  <si>
    <t>#HDR</t>
  </si>
  <si>
    <t>#GR</t>
  </si>
  <si>
    <t>CM-1</t>
  </si>
  <si>
    <t>%T</t>
  </si>
  <si>
    <t>#DATA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</si>
</sst>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'd078'!$A$57:$A$3607</c:f>
              <c:numCache>
                <c:formatCode>General</c:formatCode>
                <c:ptCount val="355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</c:numCache>
            </c:numRef>
          </c:xVal>
          <c:yVal>
            <c:numRef>
              <c:f>'d078'!$B$57:$B$3607</c:f>
              <c:numCache>
                <c:formatCode>General</c:formatCode>
                <c:ptCount val="3551"/>
                <c:pt idx="0">
                  <c:v>101.49193</c:v>
                </c:pt>
                <c:pt idx="1">
                  <c:v>101.49256200000001</c:v>
                </c:pt>
                <c:pt idx="2">
                  <c:v>101.484984</c:v>
                </c:pt>
                <c:pt idx="3">
                  <c:v>101.48132699999999</c:v>
                </c:pt>
                <c:pt idx="4">
                  <c:v>101.490566</c:v>
                </c:pt>
                <c:pt idx="5">
                  <c:v>101.49718900000001</c:v>
                </c:pt>
                <c:pt idx="6">
                  <c:v>101.489698</c:v>
                </c:pt>
                <c:pt idx="7">
                  <c:v>101.48323600000001</c:v>
                </c:pt>
                <c:pt idx="8">
                  <c:v>101.49023699999999</c:v>
                </c:pt>
                <c:pt idx="9">
                  <c:v>101.495734</c:v>
                </c:pt>
                <c:pt idx="10">
                  <c:v>101.48711</c:v>
                </c:pt>
                <c:pt idx="11">
                  <c:v>101.48048900000001</c:v>
                </c:pt>
                <c:pt idx="12">
                  <c:v>101.48956099999999</c:v>
                </c:pt>
                <c:pt idx="13">
                  <c:v>101.496773</c:v>
                </c:pt>
                <c:pt idx="14">
                  <c:v>101.484391</c:v>
                </c:pt>
                <c:pt idx="15">
                  <c:v>101.467601</c:v>
                </c:pt>
                <c:pt idx="16">
                  <c:v>101.46623099999999</c:v>
                </c:pt>
                <c:pt idx="17">
                  <c:v>101.469184</c:v>
                </c:pt>
                <c:pt idx="18">
                  <c:v>101.458983</c:v>
                </c:pt>
                <c:pt idx="19">
                  <c:v>101.447183</c:v>
                </c:pt>
                <c:pt idx="20">
                  <c:v>101.450897</c:v>
                </c:pt>
                <c:pt idx="21">
                  <c:v>101.458612</c:v>
                </c:pt>
                <c:pt idx="22">
                  <c:v>101.454172</c:v>
                </c:pt>
                <c:pt idx="23">
                  <c:v>101.450337</c:v>
                </c:pt>
                <c:pt idx="24">
                  <c:v>101.463882</c:v>
                </c:pt>
                <c:pt idx="25">
                  <c:v>101.47988599999999</c:v>
                </c:pt>
                <c:pt idx="26">
                  <c:v>101.477429</c:v>
                </c:pt>
                <c:pt idx="27">
                  <c:v>101.466261</c:v>
                </c:pt>
                <c:pt idx="28">
                  <c:v>101.46516</c:v>
                </c:pt>
                <c:pt idx="29">
                  <c:v>101.467299</c:v>
                </c:pt>
                <c:pt idx="30">
                  <c:v>101.45971900000001</c:v>
                </c:pt>
                <c:pt idx="31">
                  <c:v>101.45374099999999</c:v>
                </c:pt>
                <c:pt idx="32">
                  <c:v>101.46199300000001</c:v>
                </c:pt>
                <c:pt idx="33">
                  <c:v>101.46965400000001</c:v>
                </c:pt>
                <c:pt idx="34">
                  <c:v>101.461716</c:v>
                </c:pt>
                <c:pt idx="35">
                  <c:v>101.45394400000001</c:v>
                </c:pt>
                <c:pt idx="36">
                  <c:v>101.462818</c:v>
                </c:pt>
                <c:pt idx="37">
                  <c:v>101.469184</c:v>
                </c:pt>
                <c:pt idx="38">
                  <c:v>101.450748</c:v>
                </c:pt>
                <c:pt idx="39">
                  <c:v>101.42090899999999</c:v>
                </c:pt>
                <c:pt idx="40">
                  <c:v>101.39982500000001</c:v>
                </c:pt>
                <c:pt idx="41">
                  <c:v>101.376818</c:v>
                </c:pt>
                <c:pt idx="42">
                  <c:v>101.33831499999999</c:v>
                </c:pt>
                <c:pt idx="43">
                  <c:v>101.306811</c:v>
                </c:pt>
                <c:pt idx="44">
                  <c:v>101.305486</c:v>
                </c:pt>
                <c:pt idx="45">
                  <c:v>101.312156</c:v>
                </c:pt>
                <c:pt idx="46">
                  <c:v>101.290905</c:v>
                </c:pt>
                <c:pt idx="47">
                  <c:v>101.24855100000001</c:v>
                </c:pt>
                <c:pt idx="48">
                  <c:v>101.222695</c:v>
                </c:pt>
                <c:pt idx="49">
                  <c:v>101.230813</c:v>
                </c:pt>
                <c:pt idx="50">
                  <c:v>101.259169</c:v>
                </c:pt>
                <c:pt idx="51">
                  <c:v>101.28985900000001</c:v>
                </c:pt>
                <c:pt idx="52">
                  <c:v>101.31516499999999</c:v>
                </c:pt>
                <c:pt idx="53">
                  <c:v>101.33522499999999</c:v>
                </c:pt>
                <c:pt idx="54">
                  <c:v>101.35912399999999</c:v>
                </c:pt>
                <c:pt idx="55">
                  <c:v>101.39183</c:v>
                </c:pt>
                <c:pt idx="56">
                  <c:v>101.41003499999999</c:v>
                </c:pt>
                <c:pt idx="57">
                  <c:v>101.376169</c:v>
                </c:pt>
                <c:pt idx="58">
                  <c:v>101.297471</c:v>
                </c:pt>
                <c:pt idx="59">
                  <c:v>101.23535099999999</c:v>
                </c:pt>
                <c:pt idx="60">
                  <c:v>101.23131600000001</c:v>
                </c:pt>
                <c:pt idx="61">
                  <c:v>101.254223</c:v>
                </c:pt>
                <c:pt idx="62">
                  <c:v>101.25391500000001</c:v>
                </c:pt>
                <c:pt idx="63">
                  <c:v>101.23436</c:v>
                </c:pt>
                <c:pt idx="64">
                  <c:v>101.222902</c:v>
                </c:pt>
                <c:pt idx="65">
                  <c:v>101.21238</c:v>
                </c:pt>
                <c:pt idx="66">
                  <c:v>101.184821</c:v>
                </c:pt>
                <c:pt idx="67">
                  <c:v>101.16149900000001</c:v>
                </c:pt>
                <c:pt idx="68">
                  <c:v>101.173023</c:v>
                </c:pt>
                <c:pt idx="69">
                  <c:v>101.194177</c:v>
                </c:pt>
                <c:pt idx="70">
                  <c:v>101.176383</c:v>
                </c:pt>
                <c:pt idx="71">
                  <c:v>101.12924</c:v>
                </c:pt>
                <c:pt idx="72">
                  <c:v>101.101258</c:v>
                </c:pt>
                <c:pt idx="73">
                  <c:v>101.09526099999999</c:v>
                </c:pt>
                <c:pt idx="74">
                  <c:v>101.075996</c:v>
                </c:pt>
                <c:pt idx="75">
                  <c:v>101.054986</c:v>
                </c:pt>
                <c:pt idx="76">
                  <c:v>101.081315</c:v>
                </c:pt>
                <c:pt idx="77">
                  <c:v>101.151375</c:v>
                </c:pt>
                <c:pt idx="78">
                  <c:v>101.214015</c:v>
                </c:pt>
                <c:pt idx="79">
                  <c:v>101.25596</c:v>
                </c:pt>
                <c:pt idx="80">
                  <c:v>101.31222099999999</c:v>
                </c:pt>
                <c:pt idx="81">
                  <c:v>101.38918700000001</c:v>
                </c:pt>
                <c:pt idx="82">
                  <c:v>101.441823</c:v>
                </c:pt>
                <c:pt idx="83">
                  <c:v>101.437073</c:v>
                </c:pt>
                <c:pt idx="84">
                  <c:v>101.38516</c:v>
                </c:pt>
                <c:pt idx="85">
                  <c:v>101.287863</c:v>
                </c:pt>
                <c:pt idx="86">
                  <c:v>101.131393</c:v>
                </c:pt>
                <c:pt idx="87">
                  <c:v>100.936207</c:v>
                </c:pt>
                <c:pt idx="88">
                  <c:v>100.75158999999999</c:v>
                </c:pt>
                <c:pt idx="89">
                  <c:v>100.589966</c:v>
                </c:pt>
                <c:pt idx="90">
                  <c:v>100.42509699999999</c:v>
                </c:pt>
                <c:pt idx="91">
                  <c:v>100.276493</c:v>
                </c:pt>
                <c:pt idx="92">
                  <c:v>100.21190199999999</c:v>
                </c:pt>
                <c:pt idx="93">
                  <c:v>100.259761</c:v>
                </c:pt>
                <c:pt idx="94">
                  <c:v>100.363799</c:v>
                </c:pt>
                <c:pt idx="95">
                  <c:v>100.449366</c:v>
                </c:pt>
                <c:pt idx="96">
                  <c:v>100.501885</c:v>
                </c:pt>
                <c:pt idx="97">
                  <c:v>100.55728000000001</c:v>
                </c:pt>
                <c:pt idx="98">
                  <c:v>100.630544</c:v>
                </c:pt>
                <c:pt idx="99">
                  <c:v>100.698961</c:v>
                </c:pt>
                <c:pt idx="100">
                  <c:v>100.762985</c:v>
                </c:pt>
                <c:pt idx="101">
                  <c:v>100.843587</c:v>
                </c:pt>
                <c:pt idx="102">
                  <c:v>100.919014</c:v>
                </c:pt>
                <c:pt idx="103">
                  <c:v>100.925781</c:v>
                </c:pt>
                <c:pt idx="104">
                  <c:v>100.837305</c:v>
                </c:pt>
                <c:pt idx="105">
                  <c:v>100.71140699999999</c:v>
                </c:pt>
                <c:pt idx="106">
                  <c:v>100.65504300000001</c:v>
                </c:pt>
                <c:pt idx="107">
                  <c:v>100.696607</c:v>
                </c:pt>
                <c:pt idx="108">
                  <c:v>100.71314599999999</c:v>
                </c:pt>
                <c:pt idx="109">
                  <c:v>100.59852600000001</c:v>
                </c:pt>
                <c:pt idx="110">
                  <c:v>100.429896</c:v>
                </c:pt>
                <c:pt idx="111">
                  <c:v>100.395054</c:v>
                </c:pt>
                <c:pt idx="112">
                  <c:v>100.566383</c:v>
                </c:pt>
                <c:pt idx="113">
                  <c:v>100.77127900000001</c:v>
                </c:pt>
                <c:pt idx="114">
                  <c:v>100.804175</c:v>
                </c:pt>
                <c:pt idx="115">
                  <c:v>100.702293</c:v>
                </c:pt>
                <c:pt idx="116">
                  <c:v>100.64276</c:v>
                </c:pt>
                <c:pt idx="117">
                  <c:v>100.702297</c:v>
                </c:pt>
                <c:pt idx="118">
                  <c:v>100.791968</c:v>
                </c:pt>
                <c:pt idx="119">
                  <c:v>100.76849</c:v>
                </c:pt>
                <c:pt idx="120">
                  <c:v>100.60079</c:v>
                </c:pt>
                <c:pt idx="121">
                  <c:v>100.40055099999999</c:v>
                </c:pt>
                <c:pt idx="122">
                  <c:v>100.31434400000001</c:v>
                </c:pt>
                <c:pt idx="123">
                  <c:v>100.383771</c:v>
                </c:pt>
                <c:pt idx="124">
                  <c:v>100.45441099999999</c:v>
                </c:pt>
                <c:pt idx="125">
                  <c:v>100.345758</c:v>
                </c:pt>
                <c:pt idx="126">
                  <c:v>100.125265</c:v>
                </c:pt>
                <c:pt idx="127">
                  <c:v>100.041374</c:v>
                </c:pt>
                <c:pt idx="128">
                  <c:v>100.18592200000001</c:v>
                </c:pt>
                <c:pt idx="129">
                  <c:v>100.359336</c:v>
                </c:pt>
                <c:pt idx="130">
                  <c:v>100.38734700000001</c:v>
                </c:pt>
                <c:pt idx="131">
                  <c:v>100.379125</c:v>
                </c:pt>
                <c:pt idx="132">
                  <c:v>100.491179</c:v>
                </c:pt>
                <c:pt idx="133">
                  <c:v>100.66195</c:v>
                </c:pt>
                <c:pt idx="134">
                  <c:v>100.71777400000001</c:v>
                </c:pt>
                <c:pt idx="135">
                  <c:v>100.587283</c:v>
                </c:pt>
                <c:pt idx="136">
                  <c:v>100.315031</c:v>
                </c:pt>
                <c:pt idx="137">
                  <c:v>99.945412000000005</c:v>
                </c:pt>
                <c:pt idx="138">
                  <c:v>99.576262</c:v>
                </c:pt>
                <c:pt idx="139">
                  <c:v>99.415636000000006</c:v>
                </c:pt>
                <c:pt idx="140">
                  <c:v>99.489754000000005</c:v>
                </c:pt>
                <c:pt idx="141">
                  <c:v>99.558299000000005</c:v>
                </c:pt>
                <c:pt idx="142">
                  <c:v>99.500951999999998</c:v>
                </c:pt>
                <c:pt idx="143">
                  <c:v>99.479242999999997</c:v>
                </c:pt>
                <c:pt idx="144">
                  <c:v>99.693186999999995</c:v>
                </c:pt>
                <c:pt idx="145">
                  <c:v>100.04594</c:v>
                </c:pt>
                <c:pt idx="146">
                  <c:v>100.27164500000001</c:v>
                </c:pt>
                <c:pt idx="147">
                  <c:v>100.37290400000001</c:v>
                </c:pt>
                <c:pt idx="148">
                  <c:v>100.50928</c:v>
                </c:pt>
                <c:pt idx="149">
                  <c:v>100.673644</c:v>
                </c:pt>
                <c:pt idx="150">
                  <c:v>100.748718</c:v>
                </c:pt>
                <c:pt idx="151">
                  <c:v>100.68107999999999</c:v>
                </c:pt>
                <c:pt idx="152">
                  <c:v>100.516004</c:v>
                </c:pt>
                <c:pt idx="153">
                  <c:v>100.329055</c:v>
                </c:pt>
                <c:pt idx="154">
                  <c:v>100.187658</c:v>
                </c:pt>
                <c:pt idx="155">
                  <c:v>100.108653</c:v>
                </c:pt>
                <c:pt idx="156">
                  <c:v>100.046374</c:v>
                </c:pt>
                <c:pt idx="157">
                  <c:v>99.967924999999994</c:v>
                </c:pt>
                <c:pt idx="158">
                  <c:v>99.909357999999997</c:v>
                </c:pt>
                <c:pt idx="159">
                  <c:v>99.935625999999999</c:v>
                </c:pt>
                <c:pt idx="160">
                  <c:v>100.06292500000001</c:v>
                </c:pt>
                <c:pt idx="161">
                  <c:v>100.235457</c:v>
                </c:pt>
                <c:pt idx="162">
                  <c:v>100.377668</c:v>
                </c:pt>
                <c:pt idx="163">
                  <c:v>100.47203</c:v>
                </c:pt>
                <c:pt idx="164">
                  <c:v>100.56133699999999</c:v>
                </c:pt>
                <c:pt idx="165">
                  <c:v>100.69132999999999</c:v>
                </c:pt>
                <c:pt idx="166">
                  <c:v>100.844981</c:v>
                </c:pt>
                <c:pt idx="167">
                  <c:v>100.936117</c:v>
                </c:pt>
                <c:pt idx="168">
                  <c:v>100.886346</c:v>
                </c:pt>
                <c:pt idx="169">
                  <c:v>100.702978</c:v>
                </c:pt>
                <c:pt idx="170">
                  <c:v>100.50058300000001</c:v>
                </c:pt>
                <c:pt idx="171">
                  <c:v>100.418677</c:v>
                </c:pt>
                <c:pt idx="172">
                  <c:v>100.441455</c:v>
                </c:pt>
                <c:pt idx="173">
                  <c:v>100.380171</c:v>
                </c:pt>
                <c:pt idx="174">
                  <c:v>100.158653</c:v>
                </c:pt>
                <c:pt idx="175">
                  <c:v>99.951704000000007</c:v>
                </c:pt>
                <c:pt idx="176">
                  <c:v>99.984072999999995</c:v>
                </c:pt>
                <c:pt idx="177">
                  <c:v>100.22908099999999</c:v>
                </c:pt>
                <c:pt idx="178">
                  <c:v>100.396249</c:v>
                </c:pt>
                <c:pt idx="179">
                  <c:v>100.370475</c:v>
                </c:pt>
                <c:pt idx="180">
                  <c:v>100.355813</c:v>
                </c:pt>
                <c:pt idx="181">
                  <c:v>100.53769200000001</c:v>
                </c:pt>
                <c:pt idx="182">
                  <c:v>100.832234</c:v>
                </c:pt>
                <c:pt idx="183">
                  <c:v>100.984146</c:v>
                </c:pt>
                <c:pt idx="184">
                  <c:v>100.930025</c:v>
                </c:pt>
                <c:pt idx="185">
                  <c:v>100.86851799999999</c:v>
                </c:pt>
                <c:pt idx="186">
                  <c:v>100.912187</c:v>
                </c:pt>
                <c:pt idx="187">
                  <c:v>100.933606</c:v>
                </c:pt>
                <c:pt idx="188">
                  <c:v>100.78352</c:v>
                </c:pt>
                <c:pt idx="189">
                  <c:v>100.50779900000001</c:v>
                </c:pt>
                <c:pt idx="190">
                  <c:v>100.31641500000001</c:v>
                </c:pt>
                <c:pt idx="191">
                  <c:v>100.329443</c:v>
                </c:pt>
                <c:pt idx="192">
                  <c:v>100.39837900000001</c:v>
                </c:pt>
                <c:pt idx="193">
                  <c:v>100.31768099999999</c:v>
                </c:pt>
                <c:pt idx="194">
                  <c:v>100.144651</c:v>
                </c:pt>
                <c:pt idx="195">
                  <c:v>100.112752</c:v>
                </c:pt>
                <c:pt idx="196">
                  <c:v>100.337011</c:v>
                </c:pt>
                <c:pt idx="197">
                  <c:v>100.64388599999999</c:v>
                </c:pt>
                <c:pt idx="198">
                  <c:v>100.78602600000001</c:v>
                </c:pt>
                <c:pt idx="199">
                  <c:v>100.80486999999999</c:v>
                </c:pt>
                <c:pt idx="200">
                  <c:v>100.899598</c:v>
                </c:pt>
                <c:pt idx="201">
                  <c:v>101.12153499999999</c:v>
                </c:pt>
                <c:pt idx="202">
                  <c:v>101.353308</c:v>
                </c:pt>
                <c:pt idx="203">
                  <c:v>101.477504</c:v>
                </c:pt>
                <c:pt idx="204">
                  <c:v>101.50627299999999</c:v>
                </c:pt>
                <c:pt idx="205">
                  <c:v>101.51809299999999</c:v>
                </c:pt>
                <c:pt idx="206">
                  <c:v>101.543533</c:v>
                </c:pt>
                <c:pt idx="207">
                  <c:v>101.56805</c:v>
                </c:pt>
                <c:pt idx="208">
                  <c:v>101.58042500000001</c:v>
                </c:pt>
                <c:pt idx="209">
                  <c:v>101.568021</c:v>
                </c:pt>
                <c:pt idx="210">
                  <c:v>101.51286399999999</c:v>
                </c:pt>
                <c:pt idx="211">
                  <c:v>101.42337499999999</c:v>
                </c:pt>
                <c:pt idx="212">
                  <c:v>101.352014</c:v>
                </c:pt>
                <c:pt idx="213">
                  <c:v>101.34199700000001</c:v>
                </c:pt>
                <c:pt idx="214">
                  <c:v>101.36739799999999</c:v>
                </c:pt>
                <c:pt idx="215">
                  <c:v>101.36882199999999</c:v>
                </c:pt>
                <c:pt idx="216">
                  <c:v>101.344251</c:v>
                </c:pt>
                <c:pt idx="217">
                  <c:v>101.346018</c:v>
                </c:pt>
                <c:pt idx="218">
                  <c:v>101.398242</c:v>
                </c:pt>
                <c:pt idx="219">
                  <c:v>101.448014</c:v>
                </c:pt>
                <c:pt idx="220">
                  <c:v>101.424707</c:v>
                </c:pt>
                <c:pt idx="221">
                  <c:v>101.34184500000001</c:v>
                </c:pt>
                <c:pt idx="222">
                  <c:v>101.284504</c:v>
                </c:pt>
                <c:pt idx="223">
                  <c:v>101.287059</c:v>
                </c:pt>
                <c:pt idx="224">
                  <c:v>101.27860699999999</c:v>
                </c:pt>
                <c:pt idx="225">
                  <c:v>101.19369500000001</c:v>
                </c:pt>
                <c:pt idx="226">
                  <c:v>101.08793</c:v>
                </c:pt>
                <c:pt idx="227">
                  <c:v>101.06798499999999</c:v>
                </c:pt>
                <c:pt idx="228">
                  <c:v>101.12898800000001</c:v>
                </c:pt>
                <c:pt idx="229">
                  <c:v>101.153437</c:v>
                </c:pt>
                <c:pt idx="230">
                  <c:v>101.084745</c:v>
                </c:pt>
                <c:pt idx="231">
                  <c:v>101.005512</c:v>
                </c:pt>
                <c:pt idx="232">
                  <c:v>101.00978499999999</c:v>
                </c:pt>
                <c:pt idx="233">
                  <c:v>101.07316</c:v>
                </c:pt>
                <c:pt idx="234">
                  <c:v>101.09387700000001</c:v>
                </c:pt>
                <c:pt idx="235">
                  <c:v>101.03435</c:v>
                </c:pt>
                <c:pt idx="236">
                  <c:v>100.953337</c:v>
                </c:pt>
                <c:pt idx="237">
                  <c:v>100.88279</c:v>
                </c:pt>
                <c:pt idx="238">
                  <c:v>100.768411</c:v>
                </c:pt>
                <c:pt idx="239">
                  <c:v>100.560742</c:v>
                </c:pt>
                <c:pt idx="240">
                  <c:v>100.290387</c:v>
                </c:pt>
                <c:pt idx="241">
                  <c:v>100.03275499999999</c:v>
                </c:pt>
                <c:pt idx="242">
                  <c:v>99.841970000000003</c:v>
                </c:pt>
                <c:pt idx="243">
                  <c:v>99.712587999999997</c:v>
                </c:pt>
                <c:pt idx="244">
                  <c:v>99.587918999999999</c:v>
                </c:pt>
                <c:pt idx="245">
                  <c:v>99.415417000000005</c:v>
                </c:pt>
                <c:pt idx="246">
                  <c:v>99.193638000000007</c:v>
                </c:pt>
                <c:pt idx="247">
                  <c:v>99.030636999999999</c:v>
                </c:pt>
                <c:pt idx="248">
                  <c:v>99.080316999999994</c:v>
                </c:pt>
                <c:pt idx="249">
                  <c:v>99.287586000000005</c:v>
                </c:pt>
                <c:pt idx="250">
                  <c:v>99.397709000000006</c:v>
                </c:pt>
                <c:pt idx="251">
                  <c:v>99.351315999999997</c:v>
                </c:pt>
                <c:pt idx="252">
                  <c:v>99.368855999999994</c:v>
                </c:pt>
                <c:pt idx="253">
                  <c:v>99.635626999999999</c:v>
                </c:pt>
                <c:pt idx="254">
                  <c:v>99.975926000000001</c:v>
                </c:pt>
                <c:pt idx="255">
                  <c:v>100.047256</c:v>
                </c:pt>
                <c:pt idx="256">
                  <c:v>99.909045000000006</c:v>
                </c:pt>
                <c:pt idx="257">
                  <c:v>99.855009999999993</c:v>
                </c:pt>
                <c:pt idx="258">
                  <c:v>99.929597999999999</c:v>
                </c:pt>
                <c:pt idx="259">
                  <c:v>100.00541200000001</c:v>
                </c:pt>
                <c:pt idx="260">
                  <c:v>100.040565</c:v>
                </c:pt>
                <c:pt idx="261">
                  <c:v>100.108797</c:v>
                </c:pt>
                <c:pt idx="262">
                  <c:v>100.223523</c:v>
                </c:pt>
                <c:pt idx="263">
                  <c:v>100.299465</c:v>
                </c:pt>
                <c:pt idx="264">
                  <c:v>100.329588</c:v>
                </c:pt>
                <c:pt idx="265">
                  <c:v>100.426035</c:v>
                </c:pt>
                <c:pt idx="266">
                  <c:v>100.627349</c:v>
                </c:pt>
                <c:pt idx="267">
                  <c:v>100.820722</c:v>
                </c:pt>
                <c:pt idx="268">
                  <c:v>100.902433</c:v>
                </c:pt>
                <c:pt idx="269">
                  <c:v>100.908013</c:v>
                </c:pt>
                <c:pt idx="270">
                  <c:v>100.94163399999999</c:v>
                </c:pt>
                <c:pt idx="271">
                  <c:v>101.032107</c:v>
                </c:pt>
                <c:pt idx="272">
                  <c:v>101.105206</c:v>
                </c:pt>
                <c:pt idx="273">
                  <c:v>101.10965899999999</c:v>
                </c:pt>
                <c:pt idx="274">
                  <c:v>101.102064</c:v>
                </c:pt>
                <c:pt idx="275">
                  <c:v>101.141949</c:v>
                </c:pt>
                <c:pt idx="276">
                  <c:v>101.203772</c:v>
                </c:pt>
                <c:pt idx="277">
                  <c:v>101.21924199999999</c:v>
                </c:pt>
                <c:pt idx="278">
                  <c:v>101.157291</c:v>
                </c:pt>
                <c:pt idx="279">
                  <c:v>101.04954499999999</c:v>
                </c:pt>
                <c:pt idx="280">
                  <c:v>100.946123</c:v>
                </c:pt>
                <c:pt idx="281">
                  <c:v>100.86418999999999</c:v>
                </c:pt>
                <c:pt idx="282">
                  <c:v>100.789699</c:v>
                </c:pt>
                <c:pt idx="283">
                  <c:v>100.720275</c:v>
                </c:pt>
                <c:pt idx="284">
                  <c:v>100.68195799999999</c:v>
                </c:pt>
                <c:pt idx="285">
                  <c:v>100.69918699999999</c:v>
                </c:pt>
                <c:pt idx="286">
                  <c:v>100.76575699999999</c:v>
                </c:pt>
                <c:pt idx="287">
                  <c:v>100.850567</c:v>
                </c:pt>
                <c:pt idx="288">
                  <c:v>100.930233</c:v>
                </c:pt>
                <c:pt idx="289">
                  <c:v>101.012035</c:v>
                </c:pt>
                <c:pt idx="290">
                  <c:v>101.11697100000001</c:v>
                </c:pt>
                <c:pt idx="291">
                  <c:v>101.24344000000001</c:v>
                </c:pt>
                <c:pt idx="292">
                  <c:v>101.351803</c:v>
                </c:pt>
                <c:pt idx="293">
                  <c:v>101.40474</c:v>
                </c:pt>
                <c:pt idx="294">
                  <c:v>101.414317</c:v>
                </c:pt>
                <c:pt idx="295">
                  <c:v>101.429295</c:v>
                </c:pt>
                <c:pt idx="296">
                  <c:v>101.476617</c:v>
                </c:pt>
                <c:pt idx="297">
                  <c:v>101.524587</c:v>
                </c:pt>
                <c:pt idx="298">
                  <c:v>101.51415900000001</c:v>
                </c:pt>
                <c:pt idx="299">
                  <c:v>101.434532</c:v>
                </c:pt>
                <c:pt idx="300">
                  <c:v>101.325664</c:v>
                </c:pt>
                <c:pt idx="301">
                  <c:v>101.200992</c:v>
                </c:pt>
                <c:pt idx="302">
                  <c:v>101.037744</c:v>
                </c:pt>
                <c:pt idx="303">
                  <c:v>100.85842700000001</c:v>
                </c:pt>
                <c:pt idx="304">
                  <c:v>100.737168</c:v>
                </c:pt>
                <c:pt idx="305">
                  <c:v>100.686431</c:v>
                </c:pt>
                <c:pt idx="306">
                  <c:v>100.644046</c:v>
                </c:pt>
                <c:pt idx="307">
                  <c:v>100.58599</c:v>
                </c:pt>
                <c:pt idx="308">
                  <c:v>100.58237099999999</c:v>
                </c:pt>
                <c:pt idx="309">
                  <c:v>100.70706199999999</c:v>
                </c:pt>
                <c:pt idx="310">
                  <c:v>100.908885</c:v>
                </c:pt>
                <c:pt idx="311">
                  <c:v>101.062572</c:v>
                </c:pt>
                <c:pt idx="312">
                  <c:v>101.132126</c:v>
                </c:pt>
                <c:pt idx="313">
                  <c:v>101.16185900000001</c:v>
                </c:pt>
                <c:pt idx="314">
                  <c:v>101.139948</c:v>
                </c:pt>
                <c:pt idx="315">
                  <c:v>101.002194</c:v>
                </c:pt>
                <c:pt idx="316">
                  <c:v>100.762348</c:v>
                </c:pt>
                <c:pt idx="317">
                  <c:v>100.564463</c:v>
                </c:pt>
                <c:pt idx="318">
                  <c:v>100.473432</c:v>
                </c:pt>
                <c:pt idx="319">
                  <c:v>100.33724599999999</c:v>
                </c:pt>
                <c:pt idx="320">
                  <c:v>100.057864</c:v>
                </c:pt>
                <c:pt idx="321">
                  <c:v>99.793656999999996</c:v>
                </c:pt>
                <c:pt idx="322">
                  <c:v>99.770988000000003</c:v>
                </c:pt>
                <c:pt idx="323">
                  <c:v>99.950868</c:v>
                </c:pt>
                <c:pt idx="324">
                  <c:v>100.074512</c:v>
                </c:pt>
                <c:pt idx="325">
                  <c:v>100.075549</c:v>
                </c:pt>
                <c:pt idx="326">
                  <c:v>100.135654</c:v>
                </c:pt>
                <c:pt idx="327">
                  <c:v>100.381839</c:v>
                </c:pt>
                <c:pt idx="328">
                  <c:v>100.738581</c:v>
                </c:pt>
                <c:pt idx="329">
                  <c:v>101.023416</c:v>
                </c:pt>
                <c:pt idx="330">
                  <c:v>101.180952</c:v>
                </c:pt>
                <c:pt idx="331">
                  <c:v>101.303776</c:v>
                </c:pt>
                <c:pt idx="332">
                  <c:v>101.44187700000001</c:v>
                </c:pt>
                <c:pt idx="333">
                  <c:v>101.550937</c:v>
                </c:pt>
                <c:pt idx="334">
                  <c:v>101.578846</c:v>
                </c:pt>
                <c:pt idx="335">
                  <c:v>101.539818</c:v>
                </c:pt>
                <c:pt idx="336">
                  <c:v>101.490528</c:v>
                </c:pt>
                <c:pt idx="337">
                  <c:v>101.44717</c:v>
                </c:pt>
                <c:pt idx="338">
                  <c:v>101.353148</c:v>
                </c:pt>
                <c:pt idx="339">
                  <c:v>101.163605</c:v>
                </c:pt>
                <c:pt idx="340">
                  <c:v>100.91627200000001</c:v>
                </c:pt>
                <c:pt idx="341">
                  <c:v>100.682422</c:v>
                </c:pt>
                <c:pt idx="342">
                  <c:v>100.473366</c:v>
                </c:pt>
                <c:pt idx="343">
                  <c:v>100.260462</c:v>
                </c:pt>
                <c:pt idx="344">
                  <c:v>100.068803</c:v>
                </c:pt>
                <c:pt idx="345">
                  <c:v>99.953450000000004</c:v>
                </c:pt>
                <c:pt idx="346">
                  <c:v>99.938578000000007</c:v>
                </c:pt>
                <c:pt idx="347">
                  <c:v>100.00234500000001</c:v>
                </c:pt>
                <c:pt idx="348">
                  <c:v>100.101219</c:v>
                </c:pt>
                <c:pt idx="349">
                  <c:v>100.22687999999999</c:v>
                </c:pt>
                <c:pt idx="350">
                  <c:v>100.41951299999999</c:v>
                </c:pt>
                <c:pt idx="351">
                  <c:v>100.680243</c:v>
                </c:pt>
                <c:pt idx="352">
                  <c:v>100.94359300000001</c:v>
                </c:pt>
                <c:pt idx="353">
                  <c:v>101.157372</c:v>
                </c:pt>
                <c:pt idx="354">
                  <c:v>101.325579</c:v>
                </c:pt>
                <c:pt idx="355">
                  <c:v>101.467764</c:v>
                </c:pt>
                <c:pt idx="356">
                  <c:v>101.567352</c:v>
                </c:pt>
                <c:pt idx="357">
                  <c:v>101.59597599999999</c:v>
                </c:pt>
                <c:pt idx="358">
                  <c:v>101.56895799999999</c:v>
                </c:pt>
                <c:pt idx="359">
                  <c:v>101.52817899999999</c:v>
                </c:pt>
                <c:pt idx="360">
                  <c:v>101.460065</c:v>
                </c:pt>
                <c:pt idx="361">
                  <c:v>101.305104</c:v>
                </c:pt>
                <c:pt idx="362">
                  <c:v>101.06570600000001</c:v>
                </c:pt>
                <c:pt idx="363">
                  <c:v>100.847444</c:v>
                </c:pt>
                <c:pt idx="364">
                  <c:v>100.749098</c:v>
                </c:pt>
                <c:pt idx="365">
                  <c:v>100.707176</c:v>
                </c:pt>
                <c:pt idx="366">
                  <c:v>100.594144</c:v>
                </c:pt>
                <c:pt idx="367">
                  <c:v>100.447912</c:v>
                </c:pt>
                <c:pt idx="368">
                  <c:v>100.432044</c:v>
                </c:pt>
                <c:pt idx="369">
                  <c:v>100.593807</c:v>
                </c:pt>
                <c:pt idx="370">
                  <c:v>100.758217</c:v>
                </c:pt>
                <c:pt idx="371">
                  <c:v>100.78518800000001</c:v>
                </c:pt>
                <c:pt idx="372">
                  <c:v>100.757783</c:v>
                </c:pt>
                <c:pt idx="373">
                  <c:v>100.78546</c:v>
                </c:pt>
                <c:pt idx="374">
                  <c:v>100.849547</c:v>
                </c:pt>
                <c:pt idx="375">
                  <c:v>100.864626</c:v>
                </c:pt>
                <c:pt idx="376">
                  <c:v>100.790993</c:v>
                </c:pt>
                <c:pt idx="377">
                  <c:v>100.679456</c:v>
                </c:pt>
                <c:pt idx="378">
                  <c:v>100.607924</c:v>
                </c:pt>
                <c:pt idx="379">
                  <c:v>100.60448100000001</c:v>
                </c:pt>
                <c:pt idx="380">
                  <c:v>100.629245</c:v>
                </c:pt>
                <c:pt idx="381">
                  <c:v>100.627047</c:v>
                </c:pt>
                <c:pt idx="382">
                  <c:v>100.59719800000001</c:v>
                </c:pt>
                <c:pt idx="383">
                  <c:v>100.59072500000001</c:v>
                </c:pt>
                <c:pt idx="384">
                  <c:v>100.64153</c:v>
                </c:pt>
                <c:pt idx="385">
                  <c:v>100.719722</c:v>
                </c:pt>
                <c:pt idx="386">
                  <c:v>100.770995</c:v>
                </c:pt>
                <c:pt idx="387">
                  <c:v>100.793204</c:v>
                </c:pt>
                <c:pt idx="388">
                  <c:v>100.83758</c:v>
                </c:pt>
                <c:pt idx="389">
                  <c:v>100.932131</c:v>
                </c:pt>
                <c:pt idx="390">
                  <c:v>101.042806</c:v>
                </c:pt>
                <c:pt idx="391">
                  <c:v>101.124635</c:v>
                </c:pt>
                <c:pt idx="392">
                  <c:v>101.174404</c:v>
                </c:pt>
                <c:pt idx="393">
                  <c:v>101.212277</c:v>
                </c:pt>
                <c:pt idx="394">
                  <c:v>101.239743</c:v>
                </c:pt>
                <c:pt idx="395">
                  <c:v>101.247252</c:v>
                </c:pt>
                <c:pt idx="396">
                  <c:v>101.23786</c:v>
                </c:pt>
                <c:pt idx="397">
                  <c:v>101.223659</c:v>
                </c:pt>
                <c:pt idx="398">
                  <c:v>101.206996</c:v>
                </c:pt>
                <c:pt idx="399">
                  <c:v>101.19054800000001</c:v>
                </c:pt>
                <c:pt idx="400">
                  <c:v>101.177915</c:v>
                </c:pt>
                <c:pt idx="401">
                  <c:v>101.155957</c:v>
                </c:pt>
                <c:pt idx="402">
                  <c:v>101.111171</c:v>
                </c:pt>
                <c:pt idx="403">
                  <c:v>101.047764</c:v>
                </c:pt>
                <c:pt idx="404">
                  <c:v>100.981324</c:v>
                </c:pt>
                <c:pt idx="405">
                  <c:v>100.926423</c:v>
                </c:pt>
                <c:pt idx="406">
                  <c:v>100.889517</c:v>
                </c:pt>
                <c:pt idx="407">
                  <c:v>100.863242</c:v>
                </c:pt>
                <c:pt idx="408">
                  <c:v>100.847527</c:v>
                </c:pt>
                <c:pt idx="409">
                  <c:v>100.86209599999999</c:v>
                </c:pt>
                <c:pt idx="410">
                  <c:v>100.92300299999999</c:v>
                </c:pt>
                <c:pt idx="411">
                  <c:v>101.013834</c:v>
                </c:pt>
                <c:pt idx="412">
                  <c:v>101.10105799999999</c:v>
                </c:pt>
                <c:pt idx="413">
                  <c:v>101.175093</c:v>
                </c:pt>
                <c:pt idx="414">
                  <c:v>101.247456</c:v>
                </c:pt>
                <c:pt idx="415">
                  <c:v>101.323589</c:v>
                </c:pt>
                <c:pt idx="416">
                  <c:v>101.3933</c:v>
                </c:pt>
                <c:pt idx="417">
                  <c:v>101.440776</c:v>
                </c:pt>
                <c:pt idx="418">
                  <c:v>101.46125000000001</c:v>
                </c:pt>
                <c:pt idx="419">
                  <c:v>101.46517900000001</c:v>
                </c:pt>
                <c:pt idx="420">
                  <c:v>101.462699</c:v>
                </c:pt>
                <c:pt idx="421">
                  <c:v>101.443579</c:v>
                </c:pt>
                <c:pt idx="422">
                  <c:v>101.389304</c:v>
                </c:pt>
                <c:pt idx="423">
                  <c:v>101.296266</c:v>
                </c:pt>
                <c:pt idx="424">
                  <c:v>101.18018000000001</c:v>
                </c:pt>
                <c:pt idx="425">
                  <c:v>101.065881</c:v>
                </c:pt>
                <c:pt idx="426">
                  <c:v>100.974344</c:v>
                </c:pt>
                <c:pt idx="427">
                  <c:v>100.906797</c:v>
                </c:pt>
                <c:pt idx="428">
                  <c:v>100.852115</c:v>
                </c:pt>
                <c:pt idx="429">
                  <c:v>100.816728</c:v>
                </c:pt>
                <c:pt idx="430">
                  <c:v>100.82355699999999</c:v>
                </c:pt>
                <c:pt idx="431">
                  <c:v>100.878918</c:v>
                </c:pt>
                <c:pt idx="432">
                  <c:v>100.959504</c:v>
                </c:pt>
                <c:pt idx="433">
                  <c:v>101.04125999999999</c:v>
                </c:pt>
                <c:pt idx="434">
                  <c:v>101.123293</c:v>
                </c:pt>
                <c:pt idx="435">
                  <c:v>101.213261</c:v>
                </c:pt>
                <c:pt idx="436">
                  <c:v>101.303309</c:v>
                </c:pt>
                <c:pt idx="437">
                  <c:v>101.369281</c:v>
                </c:pt>
                <c:pt idx="438">
                  <c:v>101.395747</c:v>
                </c:pt>
                <c:pt idx="439">
                  <c:v>101.39404</c:v>
                </c:pt>
                <c:pt idx="440">
                  <c:v>101.388756</c:v>
                </c:pt>
                <c:pt idx="441">
                  <c:v>101.387682</c:v>
                </c:pt>
                <c:pt idx="442">
                  <c:v>101.376902</c:v>
                </c:pt>
                <c:pt idx="443">
                  <c:v>101.348286</c:v>
                </c:pt>
                <c:pt idx="444">
                  <c:v>101.312276</c:v>
                </c:pt>
                <c:pt idx="445">
                  <c:v>101.280731</c:v>
                </c:pt>
                <c:pt idx="446">
                  <c:v>101.25319399999999</c:v>
                </c:pt>
                <c:pt idx="447">
                  <c:v>101.226781</c:v>
                </c:pt>
                <c:pt idx="448">
                  <c:v>101.207008</c:v>
                </c:pt>
                <c:pt idx="449">
                  <c:v>101.201464</c:v>
                </c:pt>
                <c:pt idx="450">
                  <c:v>101.212538</c:v>
                </c:pt>
                <c:pt idx="451">
                  <c:v>101.23964100000001</c:v>
                </c:pt>
                <c:pt idx="452">
                  <c:v>101.277798</c:v>
                </c:pt>
                <c:pt idx="453">
                  <c:v>101.31430899999999</c:v>
                </c:pt>
                <c:pt idx="454">
                  <c:v>101.33945</c:v>
                </c:pt>
                <c:pt idx="455">
                  <c:v>101.359295</c:v>
                </c:pt>
                <c:pt idx="456">
                  <c:v>101.38623</c:v>
                </c:pt>
                <c:pt idx="457">
                  <c:v>101.41814599999999</c:v>
                </c:pt>
                <c:pt idx="458">
                  <c:v>101.43929900000001</c:v>
                </c:pt>
                <c:pt idx="459">
                  <c:v>101.44404299999999</c:v>
                </c:pt>
                <c:pt idx="460">
                  <c:v>101.441276</c:v>
                </c:pt>
                <c:pt idx="461">
                  <c:v>101.435918</c:v>
                </c:pt>
                <c:pt idx="462">
                  <c:v>101.42158999999999</c:v>
                </c:pt>
                <c:pt idx="463">
                  <c:v>101.39575000000001</c:v>
                </c:pt>
                <c:pt idx="464">
                  <c:v>101.36756200000001</c:v>
                </c:pt>
                <c:pt idx="465">
                  <c:v>101.343912</c:v>
                </c:pt>
                <c:pt idx="466">
                  <c:v>101.320548</c:v>
                </c:pt>
                <c:pt idx="467">
                  <c:v>101.293583</c:v>
                </c:pt>
                <c:pt idx="468">
                  <c:v>101.270072</c:v>
                </c:pt>
                <c:pt idx="469">
                  <c:v>101.259576</c:v>
                </c:pt>
                <c:pt idx="470">
                  <c:v>101.26328599999999</c:v>
                </c:pt>
                <c:pt idx="471">
                  <c:v>101.275406</c:v>
                </c:pt>
                <c:pt idx="472">
                  <c:v>101.291865</c:v>
                </c:pt>
                <c:pt idx="473">
                  <c:v>101.312839</c:v>
                </c:pt>
                <c:pt idx="474">
                  <c:v>101.339721</c:v>
                </c:pt>
                <c:pt idx="475">
                  <c:v>101.37213199999999</c:v>
                </c:pt>
                <c:pt idx="476">
                  <c:v>101.404623</c:v>
                </c:pt>
                <c:pt idx="477">
                  <c:v>101.428828</c:v>
                </c:pt>
                <c:pt idx="478">
                  <c:v>101.442639</c:v>
                </c:pt>
                <c:pt idx="479">
                  <c:v>101.453654</c:v>
                </c:pt>
                <c:pt idx="480">
                  <c:v>101.46546499999999</c:v>
                </c:pt>
                <c:pt idx="481">
                  <c:v>101.46865200000001</c:v>
                </c:pt>
                <c:pt idx="482">
                  <c:v>101.456738</c:v>
                </c:pt>
                <c:pt idx="483">
                  <c:v>101.44101999999999</c:v>
                </c:pt>
                <c:pt idx="484">
                  <c:v>101.43407999999999</c:v>
                </c:pt>
                <c:pt idx="485">
                  <c:v>101.42862599999999</c:v>
                </c:pt>
                <c:pt idx="486">
                  <c:v>101.41016399999999</c:v>
                </c:pt>
                <c:pt idx="487">
                  <c:v>101.381861</c:v>
                </c:pt>
                <c:pt idx="488">
                  <c:v>101.360798</c:v>
                </c:pt>
                <c:pt idx="489">
                  <c:v>101.353233</c:v>
                </c:pt>
                <c:pt idx="490">
                  <c:v>101.349344</c:v>
                </c:pt>
                <c:pt idx="491">
                  <c:v>101.343166</c:v>
                </c:pt>
                <c:pt idx="492">
                  <c:v>101.341612</c:v>
                </c:pt>
                <c:pt idx="493">
                  <c:v>101.349541</c:v>
                </c:pt>
                <c:pt idx="494">
                  <c:v>101.361789</c:v>
                </c:pt>
                <c:pt idx="495">
                  <c:v>101.37373100000001</c:v>
                </c:pt>
                <c:pt idx="496">
                  <c:v>101.387587</c:v>
                </c:pt>
                <c:pt idx="497">
                  <c:v>101.40413700000001</c:v>
                </c:pt>
                <c:pt idx="498">
                  <c:v>101.418817</c:v>
                </c:pt>
                <c:pt idx="499">
                  <c:v>101.43100099999999</c:v>
                </c:pt>
                <c:pt idx="500">
                  <c:v>101.44577099999999</c:v>
                </c:pt>
                <c:pt idx="501">
                  <c:v>101.46188100000001</c:v>
                </c:pt>
                <c:pt idx="502">
                  <c:v>101.46987900000001</c:v>
                </c:pt>
                <c:pt idx="503">
                  <c:v>101.46692</c:v>
                </c:pt>
                <c:pt idx="504">
                  <c:v>101.461675</c:v>
                </c:pt>
                <c:pt idx="505">
                  <c:v>101.460679</c:v>
                </c:pt>
                <c:pt idx="506">
                  <c:v>101.459996</c:v>
                </c:pt>
                <c:pt idx="507">
                  <c:v>101.454086</c:v>
                </c:pt>
                <c:pt idx="508">
                  <c:v>101.444112</c:v>
                </c:pt>
                <c:pt idx="509">
                  <c:v>101.433779</c:v>
                </c:pt>
                <c:pt idx="510">
                  <c:v>101.423812</c:v>
                </c:pt>
                <c:pt idx="511">
                  <c:v>101.41487100000001</c:v>
                </c:pt>
                <c:pt idx="512">
                  <c:v>101.40988400000001</c:v>
                </c:pt>
                <c:pt idx="513">
                  <c:v>101.40918499999999</c:v>
                </c:pt>
                <c:pt idx="514">
                  <c:v>101.409829</c:v>
                </c:pt>
                <c:pt idx="515">
                  <c:v>101.41240999999999</c:v>
                </c:pt>
                <c:pt idx="516">
                  <c:v>101.421065</c:v>
                </c:pt>
                <c:pt idx="517">
                  <c:v>101.43461000000001</c:v>
                </c:pt>
                <c:pt idx="518">
                  <c:v>101.445864</c:v>
                </c:pt>
                <c:pt idx="519">
                  <c:v>101.451663</c:v>
                </c:pt>
                <c:pt idx="520">
                  <c:v>101.456609</c:v>
                </c:pt>
                <c:pt idx="521">
                  <c:v>101.463984</c:v>
                </c:pt>
                <c:pt idx="522">
                  <c:v>101.470038</c:v>
                </c:pt>
                <c:pt idx="523">
                  <c:v>101.47119600000001</c:v>
                </c:pt>
                <c:pt idx="524">
                  <c:v>101.470189</c:v>
                </c:pt>
                <c:pt idx="525">
                  <c:v>101.470354</c:v>
                </c:pt>
                <c:pt idx="526">
                  <c:v>101.470409</c:v>
                </c:pt>
                <c:pt idx="527">
                  <c:v>101.468616</c:v>
                </c:pt>
                <c:pt idx="528">
                  <c:v>101.46631499999999</c:v>
                </c:pt>
                <c:pt idx="529">
                  <c:v>101.464809</c:v>
                </c:pt>
                <c:pt idx="530">
                  <c:v>101.46301699999999</c:v>
                </c:pt>
                <c:pt idx="531">
                  <c:v>101.46034400000001</c:v>
                </c:pt>
                <c:pt idx="532">
                  <c:v>101.458386</c:v>
                </c:pt>
                <c:pt idx="533">
                  <c:v>101.457948</c:v>
                </c:pt>
                <c:pt idx="534">
                  <c:v>101.45769</c:v>
                </c:pt>
                <c:pt idx="535">
                  <c:v>101.457712</c:v>
                </c:pt>
                <c:pt idx="536">
                  <c:v>101.460565</c:v>
                </c:pt>
                <c:pt idx="537">
                  <c:v>101.466441</c:v>
                </c:pt>
                <c:pt idx="538">
                  <c:v>101.471389</c:v>
                </c:pt>
                <c:pt idx="539">
                  <c:v>101.473512</c:v>
                </c:pt>
                <c:pt idx="540">
                  <c:v>101.475889</c:v>
                </c:pt>
                <c:pt idx="541">
                  <c:v>101.480296</c:v>
                </c:pt>
                <c:pt idx="542">
                  <c:v>101.48136700000001</c:v>
                </c:pt>
                <c:pt idx="543">
                  <c:v>101.47185</c:v>
                </c:pt>
                <c:pt idx="544">
                  <c:v>101.45375900000001</c:v>
                </c:pt>
                <c:pt idx="545">
                  <c:v>101.43741</c:v>
                </c:pt>
                <c:pt idx="546">
                  <c:v>101.427314</c:v>
                </c:pt>
                <c:pt idx="547">
                  <c:v>101.41646900000001</c:v>
                </c:pt>
                <c:pt idx="548">
                  <c:v>101.399469</c:v>
                </c:pt>
                <c:pt idx="549">
                  <c:v>101.383411</c:v>
                </c:pt>
                <c:pt idx="550">
                  <c:v>101.379065</c:v>
                </c:pt>
                <c:pt idx="551">
                  <c:v>101.385999</c:v>
                </c:pt>
                <c:pt idx="552">
                  <c:v>101.394316</c:v>
                </c:pt>
                <c:pt idx="553">
                  <c:v>101.399011</c:v>
                </c:pt>
                <c:pt idx="554">
                  <c:v>101.404326</c:v>
                </c:pt>
                <c:pt idx="555">
                  <c:v>101.414624</c:v>
                </c:pt>
                <c:pt idx="556">
                  <c:v>101.428031</c:v>
                </c:pt>
                <c:pt idx="557">
                  <c:v>101.440016</c:v>
                </c:pt>
                <c:pt idx="558">
                  <c:v>101.44830899999999</c:v>
                </c:pt>
                <c:pt idx="559">
                  <c:v>101.45357</c:v>
                </c:pt>
                <c:pt idx="560">
                  <c:v>101.45734</c:v>
                </c:pt>
                <c:pt idx="561">
                  <c:v>101.460747</c:v>
                </c:pt>
                <c:pt idx="562">
                  <c:v>101.463207</c:v>
                </c:pt>
                <c:pt idx="563">
                  <c:v>101.462693</c:v>
                </c:pt>
                <c:pt idx="564">
                  <c:v>101.460202</c:v>
                </c:pt>
                <c:pt idx="565">
                  <c:v>101.460233</c:v>
                </c:pt>
                <c:pt idx="566">
                  <c:v>101.46393999999999</c:v>
                </c:pt>
                <c:pt idx="567">
                  <c:v>101.466576</c:v>
                </c:pt>
                <c:pt idx="568">
                  <c:v>101.464883</c:v>
                </c:pt>
                <c:pt idx="569">
                  <c:v>101.461237</c:v>
                </c:pt>
                <c:pt idx="570">
                  <c:v>101.457657</c:v>
                </c:pt>
                <c:pt idx="571">
                  <c:v>101.45180999999999</c:v>
                </c:pt>
                <c:pt idx="572">
                  <c:v>101.442908</c:v>
                </c:pt>
                <c:pt idx="573">
                  <c:v>101.435371</c:v>
                </c:pt>
                <c:pt idx="574">
                  <c:v>101.43208300000001</c:v>
                </c:pt>
                <c:pt idx="575">
                  <c:v>101.43040000000001</c:v>
                </c:pt>
                <c:pt idx="576">
                  <c:v>101.428905</c:v>
                </c:pt>
                <c:pt idx="577">
                  <c:v>101.43132</c:v>
                </c:pt>
                <c:pt idx="578">
                  <c:v>101.439178</c:v>
                </c:pt>
                <c:pt idx="579">
                  <c:v>101.447321</c:v>
                </c:pt>
                <c:pt idx="580">
                  <c:v>101.45216499999999</c:v>
                </c:pt>
                <c:pt idx="581">
                  <c:v>101.45788400000001</c:v>
                </c:pt>
                <c:pt idx="582">
                  <c:v>101.467967</c:v>
                </c:pt>
                <c:pt idx="583">
                  <c:v>101.47748</c:v>
                </c:pt>
                <c:pt idx="584">
                  <c:v>101.481003</c:v>
                </c:pt>
                <c:pt idx="585">
                  <c:v>101.48168</c:v>
                </c:pt>
                <c:pt idx="586">
                  <c:v>101.484506</c:v>
                </c:pt>
                <c:pt idx="587">
                  <c:v>101.486845</c:v>
                </c:pt>
                <c:pt idx="588">
                  <c:v>101.48431600000001</c:v>
                </c:pt>
                <c:pt idx="589">
                  <c:v>101.48012799999999</c:v>
                </c:pt>
                <c:pt idx="590">
                  <c:v>101.479398</c:v>
                </c:pt>
                <c:pt idx="591">
                  <c:v>101.479713</c:v>
                </c:pt>
                <c:pt idx="592">
                  <c:v>101.476079</c:v>
                </c:pt>
                <c:pt idx="593">
                  <c:v>101.470736</c:v>
                </c:pt>
                <c:pt idx="594">
                  <c:v>101.46921500000001</c:v>
                </c:pt>
                <c:pt idx="595">
                  <c:v>101.470359</c:v>
                </c:pt>
                <c:pt idx="596">
                  <c:v>101.468827</c:v>
                </c:pt>
                <c:pt idx="597">
                  <c:v>101.464197</c:v>
                </c:pt>
                <c:pt idx="598">
                  <c:v>101.45990500000001</c:v>
                </c:pt>
                <c:pt idx="599">
                  <c:v>101.456475</c:v>
                </c:pt>
                <c:pt idx="600">
                  <c:v>101.453028</c:v>
                </c:pt>
                <c:pt idx="601">
                  <c:v>101.45226099999999</c:v>
                </c:pt>
                <c:pt idx="602">
                  <c:v>101.45634699999999</c:v>
                </c:pt>
                <c:pt idx="603">
                  <c:v>101.46109800000001</c:v>
                </c:pt>
                <c:pt idx="604">
                  <c:v>101.462333</c:v>
                </c:pt>
                <c:pt idx="605">
                  <c:v>101.463623</c:v>
                </c:pt>
                <c:pt idx="606">
                  <c:v>101.469362</c:v>
                </c:pt>
                <c:pt idx="607">
                  <c:v>101.475345</c:v>
                </c:pt>
                <c:pt idx="608">
                  <c:v>101.475413</c:v>
                </c:pt>
                <c:pt idx="609">
                  <c:v>101.472667</c:v>
                </c:pt>
                <c:pt idx="610">
                  <c:v>101.473682</c:v>
                </c:pt>
                <c:pt idx="611">
                  <c:v>101.476615</c:v>
                </c:pt>
                <c:pt idx="612">
                  <c:v>101.475903</c:v>
                </c:pt>
                <c:pt idx="613">
                  <c:v>101.47425</c:v>
                </c:pt>
                <c:pt idx="614">
                  <c:v>101.47812999999999</c:v>
                </c:pt>
                <c:pt idx="615">
                  <c:v>101.484776</c:v>
                </c:pt>
                <c:pt idx="616">
                  <c:v>101.48638099999999</c:v>
                </c:pt>
                <c:pt idx="617">
                  <c:v>101.48429</c:v>
                </c:pt>
                <c:pt idx="618">
                  <c:v>101.48633</c:v>
                </c:pt>
                <c:pt idx="619">
                  <c:v>101.4919</c:v>
                </c:pt>
                <c:pt idx="620">
                  <c:v>101.49299600000001</c:v>
                </c:pt>
                <c:pt idx="621">
                  <c:v>101.489126</c:v>
                </c:pt>
                <c:pt idx="622">
                  <c:v>101.48774</c:v>
                </c:pt>
                <c:pt idx="623">
                  <c:v>101.489796</c:v>
                </c:pt>
                <c:pt idx="624">
                  <c:v>101.488421</c:v>
                </c:pt>
                <c:pt idx="625">
                  <c:v>101.482906</c:v>
                </c:pt>
                <c:pt idx="626">
                  <c:v>101.480459</c:v>
                </c:pt>
                <c:pt idx="627">
                  <c:v>101.482119</c:v>
                </c:pt>
                <c:pt idx="628">
                  <c:v>101.480632</c:v>
                </c:pt>
                <c:pt idx="629">
                  <c:v>101.47467</c:v>
                </c:pt>
                <c:pt idx="630">
                  <c:v>101.471411</c:v>
                </c:pt>
                <c:pt idx="631">
                  <c:v>101.472832</c:v>
                </c:pt>
                <c:pt idx="632">
                  <c:v>101.472752</c:v>
                </c:pt>
                <c:pt idx="633">
                  <c:v>101.46996799999999</c:v>
                </c:pt>
                <c:pt idx="634">
                  <c:v>101.471002</c:v>
                </c:pt>
                <c:pt idx="635">
                  <c:v>101.47694799999999</c:v>
                </c:pt>
                <c:pt idx="636">
                  <c:v>101.480908</c:v>
                </c:pt>
                <c:pt idx="637">
                  <c:v>101.481174</c:v>
                </c:pt>
                <c:pt idx="638">
                  <c:v>101.483802</c:v>
                </c:pt>
                <c:pt idx="639">
                  <c:v>101.489518</c:v>
                </c:pt>
                <c:pt idx="640">
                  <c:v>101.491528</c:v>
                </c:pt>
                <c:pt idx="641">
                  <c:v>101.48938099999999</c:v>
                </c:pt>
                <c:pt idx="642">
                  <c:v>101.491131</c:v>
                </c:pt>
                <c:pt idx="643">
                  <c:v>101.49819100000001</c:v>
                </c:pt>
                <c:pt idx="644">
                  <c:v>101.50197799999999</c:v>
                </c:pt>
                <c:pt idx="645">
                  <c:v>101.499641</c:v>
                </c:pt>
                <c:pt idx="646">
                  <c:v>101.498919</c:v>
                </c:pt>
                <c:pt idx="647">
                  <c:v>101.503001</c:v>
                </c:pt>
                <c:pt idx="648">
                  <c:v>101.504648</c:v>
                </c:pt>
                <c:pt idx="649">
                  <c:v>101.50077899999999</c:v>
                </c:pt>
                <c:pt idx="650">
                  <c:v>101.498741</c:v>
                </c:pt>
                <c:pt idx="651">
                  <c:v>101.50196099999999</c:v>
                </c:pt>
                <c:pt idx="652">
                  <c:v>101.503353</c:v>
                </c:pt>
                <c:pt idx="653">
                  <c:v>101.49919300000001</c:v>
                </c:pt>
                <c:pt idx="654">
                  <c:v>101.49617499999999</c:v>
                </c:pt>
                <c:pt idx="655">
                  <c:v>101.498161</c:v>
                </c:pt>
                <c:pt idx="656">
                  <c:v>101.49873599999999</c:v>
                </c:pt>
                <c:pt idx="657">
                  <c:v>101.494263</c:v>
                </c:pt>
                <c:pt idx="658">
                  <c:v>101.49150899999999</c:v>
                </c:pt>
                <c:pt idx="659">
                  <c:v>101.494516</c:v>
                </c:pt>
                <c:pt idx="660">
                  <c:v>101.49691799999999</c:v>
                </c:pt>
                <c:pt idx="661">
                  <c:v>101.494733</c:v>
                </c:pt>
                <c:pt idx="662">
                  <c:v>101.49405899999999</c:v>
                </c:pt>
                <c:pt idx="663">
                  <c:v>101.49854000000001</c:v>
                </c:pt>
                <c:pt idx="664">
                  <c:v>101.50160700000001</c:v>
                </c:pt>
                <c:pt idx="665">
                  <c:v>101.499133</c:v>
                </c:pt>
                <c:pt idx="666">
                  <c:v>101.497505</c:v>
                </c:pt>
                <c:pt idx="667">
                  <c:v>101.500777</c:v>
                </c:pt>
                <c:pt idx="668">
                  <c:v>101.502197</c:v>
                </c:pt>
                <c:pt idx="669">
                  <c:v>101.49758</c:v>
                </c:pt>
                <c:pt idx="670">
                  <c:v>101.494366</c:v>
                </c:pt>
                <c:pt idx="671">
                  <c:v>101.49797100000001</c:v>
                </c:pt>
                <c:pt idx="672">
                  <c:v>101.501707</c:v>
                </c:pt>
                <c:pt idx="673">
                  <c:v>101.499673</c:v>
                </c:pt>
                <c:pt idx="674">
                  <c:v>101.49776199999999</c:v>
                </c:pt>
                <c:pt idx="675">
                  <c:v>101.50176999999999</c:v>
                </c:pt>
                <c:pt idx="676">
                  <c:v>101.505617</c:v>
                </c:pt>
                <c:pt idx="677">
                  <c:v>101.50271499999999</c:v>
                </c:pt>
                <c:pt idx="678">
                  <c:v>101.49842099999999</c:v>
                </c:pt>
                <c:pt idx="679">
                  <c:v>101.49945200000001</c:v>
                </c:pt>
                <c:pt idx="680">
                  <c:v>101.50109500000001</c:v>
                </c:pt>
                <c:pt idx="681">
                  <c:v>101.496818</c:v>
                </c:pt>
                <c:pt idx="682">
                  <c:v>101.490937</c:v>
                </c:pt>
                <c:pt idx="683">
                  <c:v>101.489869</c:v>
                </c:pt>
                <c:pt idx="684">
                  <c:v>101.48971899999999</c:v>
                </c:pt>
                <c:pt idx="685">
                  <c:v>101.484646</c:v>
                </c:pt>
                <c:pt idx="686">
                  <c:v>101.479054</c:v>
                </c:pt>
                <c:pt idx="687">
                  <c:v>101.47914400000001</c:v>
                </c:pt>
                <c:pt idx="688">
                  <c:v>101.480934</c:v>
                </c:pt>
                <c:pt idx="689">
                  <c:v>101.478865</c:v>
                </c:pt>
                <c:pt idx="690">
                  <c:v>101.477462</c:v>
                </c:pt>
                <c:pt idx="691">
                  <c:v>101.482175</c:v>
                </c:pt>
                <c:pt idx="692">
                  <c:v>101.487354</c:v>
                </c:pt>
                <c:pt idx="693">
                  <c:v>101.485831</c:v>
                </c:pt>
                <c:pt idx="694">
                  <c:v>101.48218199999999</c:v>
                </c:pt>
                <c:pt idx="695">
                  <c:v>101.48358899999999</c:v>
                </c:pt>
                <c:pt idx="696">
                  <c:v>101.485614</c:v>
                </c:pt>
                <c:pt idx="697">
                  <c:v>101.480542</c:v>
                </c:pt>
                <c:pt idx="698">
                  <c:v>101.47255</c:v>
                </c:pt>
                <c:pt idx="699">
                  <c:v>101.470201</c:v>
                </c:pt>
                <c:pt idx="700">
                  <c:v>101.470851</c:v>
                </c:pt>
                <c:pt idx="701">
                  <c:v>101.466964</c:v>
                </c:pt>
                <c:pt idx="702">
                  <c:v>101.46148599999999</c:v>
                </c:pt>
                <c:pt idx="703">
                  <c:v>101.462208</c:v>
                </c:pt>
                <c:pt idx="704">
                  <c:v>101.466267</c:v>
                </c:pt>
                <c:pt idx="705">
                  <c:v>101.465583</c:v>
                </c:pt>
                <c:pt idx="706">
                  <c:v>101.46237600000001</c:v>
                </c:pt>
                <c:pt idx="707">
                  <c:v>101.464146</c:v>
                </c:pt>
                <c:pt idx="708">
                  <c:v>101.468425</c:v>
                </c:pt>
                <c:pt idx="709">
                  <c:v>101.467597</c:v>
                </c:pt>
                <c:pt idx="710">
                  <c:v>101.464012</c:v>
                </c:pt>
                <c:pt idx="711">
                  <c:v>101.46504899999999</c:v>
                </c:pt>
                <c:pt idx="712">
                  <c:v>101.467879</c:v>
                </c:pt>
                <c:pt idx="713">
                  <c:v>101.46437400000001</c:v>
                </c:pt>
                <c:pt idx="714">
                  <c:v>101.45722600000001</c:v>
                </c:pt>
                <c:pt idx="715">
                  <c:v>101.455394</c:v>
                </c:pt>
                <c:pt idx="716">
                  <c:v>101.45665700000001</c:v>
                </c:pt>
                <c:pt idx="717">
                  <c:v>101.451347</c:v>
                </c:pt>
                <c:pt idx="718">
                  <c:v>101.441024</c:v>
                </c:pt>
                <c:pt idx="719">
                  <c:v>101.436031</c:v>
                </c:pt>
                <c:pt idx="720">
                  <c:v>101.43628200000001</c:v>
                </c:pt>
                <c:pt idx="721">
                  <c:v>101.43259399999999</c:v>
                </c:pt>
                <c:pt idx="722">
                  <c:v>101.425493</c:v>
                </c:pt>
                <c:pt idx="723">
                  <c:v>101.42456799999999</c:v>
                </c:pt>
                <c:pt idx="724">
                  <c:v>101.429727</c:v>
                </c:pt>
                <c:pt idx="725">
                  <c:v>101.431276</c:v>
                </c:pt>
                <c:pt idx="726">
                  <c:v>101.42882899999999</c:v>
                </c:pt>
                <c:pt idx="727">
                  <c:v>101.43153700000001</c:v>
                </c:pt>
                <c:pt idx="728">
                  <c:v>101.43929199999999</c:v>
                </c:pt>
                <c:pt idx="729">
                  <c:v>101.441971</c:v>
                </c:pt>
                <c:pt idx="730">
                  <c:v>101.438478</c:v>
                </c:pt>
                <c:pt idx="731">
                  <c:v>101.438503</c:v>
                </c:pt>
                <c:pt idx="732">
                  <c:v>101.44336300000001</c:v>
                </c:pt>
                <c:pt idx="733">
                  <c:v>101.443162</c:v>
                </c:pt>
                <c:pt idx="734">
                  <c:v>101.435861</c:v>
                </c:pt>
                <c:pt idx="735">
                  <c:v>101.431202</c:v>
                </c:pt>
                <c:pt idx="736">
                  <c:v>101.43162</c:v>
                </c:pt>
                <c:pt idx="737">
                  <c:v>101.428113</c:v>
                </c:pt>
                <c:pt idx="738">
                  <c:v>101.419709</c:v>
                </c:pt>
                <c:pt idx="739">
                  <c:v>101.41709400000001</c:v>
                </c:pt>
                <c:pt idx="740">
                  <c:v>101.42215400000001</c:v>
                </c:pt>
                <c:pt idx="741">
                  <c:v>101.423991</c:v>
                </c:pt>
                <c:pt idx="742">
                  <c:v>101.41980100000001</c:v>
                </c:pt>
                <c:pt idx="743">
                  <c:v>101.41992999999999</c:v>
                </c:pt>
                <c:pt idx="744">
                  <c:v>101.42697099999999</c:v>
                </c:pt>
                <c:pt idx="745">
                  <c:v>101.429423</c:v>
                </c:pt>
                <c:pt idx="746">
                  <c:v>101.42305500000001</c:v>
                </c:pt>
                <c:pt idx="747">
                  <c:v>101.418989</c:v>
                </c:pt>
                <c:pt idx="748">
                  <c:v>101.422521</c:v>
                </c:pt>
                <c:pt idx="749">
                  <c:v>101.42373000000001</c:v>
                </c:pt>
                <c:pt idx="750">
                  <c:v>101.417851</c:v>
                </c:pt>
                <c:pt idx="751">
                  <c:v>101.41498900000001</c:v>
                </c:pt>
                <c:pt idx="752">
                  <c:v>101.42033000000001</c:v>
                </c:pt>
                <c:pt idx="753">
                  <c:v>101.424004</c:v>
                </c:pt>
                <c:pt idx="754">
                  <c:v>101.420401</c:v>
                </c:pt>
                <c:pt idx="755">
                  <c:v>101.41898999999999</c:v>
                </c:pt>
                <c:pt idx="756">
                  <c:v>101.425273</c:v>
                </c:pt>
                <c:pt idx="757">
                  <c:v>101.42963</c:v>
                </c:pt>
                <c:pt idx="758">
                  <c:v>101.42610500000001</c:v>
                </c:pt>
                <c:pt idx="759">
                  <c:v>101.42364000000001</c:v>
                </c:pt>
                <c:pt idx="760">
                  <c:v>101.427593</c:v>
                </c:pt>
                <c:pt idx="761">
                  <c:v>101.42907099999999</c:v>
                </c:pt>
                <c:pt idx="762">
                  <c:v>101.42354</c:v>
                </c:pt>
                <c:pt idx="763">
                  <c:v>101.421003</c:v>
                </c:pt>
                <c:pt idx="764">
                  <c:v>101.426737</c:v>
                </c:pt>
                <c:pt idx="765">
                  <c:v>101.430477</c:v>
                </c:pt>
                <c:pt idx="766">
                  <c:v>101.426249</c:v>
                </c:pt>
                <c:pt idx="767">
                  <c:v>101.424164</c:v>
                </c:pt>
                <c:pt idx="768">
                  <c:v>101.430232</c:v>
                </c:pt>
                <c:pt idx="769">
                  <c:v>101.43415299999999</c:v>
                </c:pt>
                <c:pt idx="770">
                  <c:v>101.42951499999999</c:v>
                </c:pt>
                <c:pt idx="771">
                  <c:v>101.42640299999999</c:v>
                </c:pt>
                <c:pt idx="772">
                  <c:v>101.431607</c:v>
                </c:pt>
                <c:pt idx="773">
                  <c:v>101.435267</c:v>
                </c:pt>
                <c:pt idx="774">
                  <c:v>101.43055200000001</c:v>
                </c:pt>
                <c:pt idx="775">
                  <c:v>101.42746200000001</c:v>
                </c:pt>
                <c:pt idx="776">
                  <c:v>101.432462</c:v>
                </c:pt>
                <c:pt idx="777">
                  <c:v>101.43472800000001</c:v>
                </c:pt>
                <c:pt idx="778">
                  <c:v>101.427634</c:v>
                </c:pt>
                <c:pt idx="779">
                  <c:v>101.42314399999999</c:v>
                </c:pt>
                <c:pt idx="780">
                  <c:v>101.42923399999999</c:v>
                </c:pt>
                <c:pt idx="781">
                  <c:v>101.434049</c:v>
                </c:pt>
                <c:pt idx="782">
                  <c:v>101.42892999999999</c:v>
                </c:pt>
                <c:pt idx="783">
                  <c:v>101.425588</c:v>
                </c:pt>
                <c:pt idx="784">
                  <c:v>101.433414</c:v>
                </c:pt>
                <c:pt idx="785">
                  <c:v>101.440966</c:v>
                </c:pt>
                <c:pt idx="786">
                  <c:v>101.438023</c:v>
                </c:pt>
                <c:pt idx="787">
                  <c:v>101.435249</c:v>
                </c:pt>
                <c:pt idx="788">
                  <c:v>101.44304099999999</c:v>
                </c:pt>
                <c:pt idx="789">
                  <c:v>101.45114</c:v>
                </c:pt>
                <c:pt idx="790">
                  <c:v>101.448697</c:v>
                </c:pt>
                <c:pt idx="791">
                  <c:v>101.445053</c:v>
                </c:pt>
                <c:pt idx="792">
                  <c:v>101.45062299999999</c:v>
                </c:pt>
                <c:pt idx="793">
                  <c:v>101.45598699999999</c:v>
                </c:pt>
                <c:pt idx="794">
                  <c:v>101.450605</c:v>
                </c:pt>
                <c:pt idx="795">
                  <c:v>101.44405500000001</c:v>
                </c:pt>
                <c:pt idx="796">
                  <c:v>101.447435</c:v>
                </c:pt>
                <c:pt idx="797">
                  <c:v>101.451885</c:v>
                </c:pt>
                <c:pt idx="798">
                  <c:v>101.447115</c:v>
                </c:pt>
                <c:pt idx="799">
                  <c:v>101.44279400000001</c:v>
                </c:pt>
                <c:pt idx="800">
                  <c:v>101.449848</c:v>
                </c:pt>
                <c:pt idx="801">
                  <c:v>101.45864</c:v>
                </c:pt>
                <c:pt idx="802">
                  <c:v>101.457375</c:v>
                </c:pt>
                <c:pt idx="803">
                  <c:v>101.454588</c:v>
                </c:pt>
                <c:pt idx="804">
                  <c:v>101.46150400000001</c:v>
                </c:pt>
                <c:pt idx="805">
                  <c:v>101.469303</c:v>
                </c:pt>
                <c:pt idx="806">
                  <c:v>101.46637800000001</c:v>
                </c:pt>
                <c:pt idx="807">
                  <c:v>101.461232</c:v>
                </c:pt>
                <c:pt idx="808">
                  <c:v>101.465564</c:v>
                </c:pt>
                <c:pt idx="809">
                  <c:v>101.471148</c:v>
                </c:pt>
                <c:pt idx="810">
                  <c:v>101.466508</c:v>
                </c:pt>
                <c:pt idx="811">
                  <c:v>101.460185</c:v>
                </c:pt>
                <c:pt idx="812">
                  <c:v>101.463776</c:v>
                </c:pt>
                <c:pt idx="813">
                  <c:v>101.468774</c:v>
                </c:pt>
                <c:pt idx="814">
                  <c:v>101.46372700000001</c:v>
                </c:pt>
                <c:pt idx="815">
                  <c:v>101.457509</c:v>
                </c:pt>
                <c:pt idx="816">
                  <c:v>101.462204</c:v>
                </c:pt>
                <c:pt idx="817">
                  <c:v>101.469166</c:v>
                </c:pt>
                <c:pt idx="818">
                  <c:v>101.46603500000001</c:v>
                </c:pt>
                <c:pt idx="819">
                  <c:v>101.461237</c:v>
                </c:pt>
                <c:pt idx="820">
                  <c:v>101.467422</c:v>
                </c:pt>
                <c:pt idx="821">
                  <c:v>101.476664</c:v>
                </c:pt>
                <c:pt idx="822">
                  <c:v>101.47627900000001</c:v>
                </c:pt>
                <c:pt idx="823">
                  <c:v>101.47379599999999</c:v>
                </c:pt>
                <c:pt idx="824">
                  <c:v>101.481514</c:v>
                </c:pt>
                <c:pt idx="825">
                  <c:v>101.491181</c:v>
                </c:pt>
                <c:pt idx="826">
                  <c:v>101.48941000000001</c:v>
                </c:pt>
                <c:pt idx="827">
                  <c:v>101.483682</c:v>
                </c:pt>
                <c:pt idx="828">
                  <c:v>101.487587</c:v>
                </c:pt>
                <c:pt idx="829">
                  <c:v>101.494607</c:v>
                </c:pt>
                <c:pt idx="830">
                  <c:v>101.491979</c:v>
                </c:pt>
                <c:pt idx="831">
                  <c:v>101.48648799999999</c:v>
                </c:pt>
                <c:pt idx="832">
                  <c:v>101.49087</c:v>
                </c:pt>
                <c:pt idx="833">
                  <c:v>101.498377</c:v>
                </c:pt>
                <c:pt idx="834">
                  <c:v>101.496297</c:v>
                </c:pt>
                <c:pt idx="835">
                  <c:v>101.491129</c:v>
                </c:pt>
                <c:pt idx="836">
                  <c:v>101.495403</c:v>
                </c:pt>
                <c:pt idx="837">
                  <c:v>101.502691</c:v>
                </c:pt>
                <c:pt idx="838">
                  <c:v>101.500561</c:v>
                </c:pt>
                <c:pt idx="839">
                  <c:v>101.495446</c:v>
                </c:pt>
                <c:pt idx="840">
                  <c:v>101.499675</c:v>
                </c:pt>
                <c:pt idx="841">
                  <c:v>101.50634100000001</c:v>
                </c:pt>
                <c:pt idx="842">
                  <c:v>101.502375</c:v>
                </c:pt>
                <c:pt idx="843">
                  <c:v>101.494424</c:v>
                </c:pt>
                <c:pt idx="844">
                  <c:v>101.496059</c:v>
                </c:pt>
                <c:pt idx="845">
                  <c:v>101.501721</c:v>
                </c:pt>
                <c:pt idx="846">
                  <c:v>101.49881600000001</c:v>
                </c:pt>
                <c:pt idx="847">
                  <c:v>101.493009</c:v>
                </c:pt>
                <c:pt idx="848">
                  <c:v>101.496539</c:v>
                </c:pt>
                <c:pt idx="849">
                  <c:v>101.503404</c:v>
                </c:pt>
                <c:pt idx="850">
                  <c:v>101.500989</c:v>
                </c:pt>
                <c:pt idx="851">
                  <c:v>101.49503199999999</c:v>
                </c:pt>
                <c:pt idx="852">
                  <c:v>101.498143</c:v>
                </c:pt>
                <c:pt idx="853">
                  <c:v>101.50476399999999</c:v>
                </c:pt>
                <c:pt idx="854">
                  <c:v>101.50237799999999</c:v>
                </c:pt>
                <c:pt idx="855">
                  <c:v>101.496539</c:v>
                </c:pt>
                <c:pt idx="856">
                  <c:v>101.49959</c:v>
                </c:pt>
                <c:pt idx="857">
                  <c:v>101.50532800000001</c:v>
                </c:pt>
                <c:pt idx="858">
                  <c:v>101.500675</c:v>
                </c:pt>
                <c:pt idx="859">
                  <c:v>101.49171800000001</c:v>
                </c:pt>
                <c:pt idx="860">
                  <c:v>101.492436</c:v>
                </c:pt>
                <c:pt idx="861">
                  <c:v>101.49812</c:v>
                </c:pt>
                <c:pt idx="862">
                  <c:v>101.495377</c:v>
                </c:pt>
                <c:pt idx="863">
                  <c:v>101.48827900000001</c:v>
                </c:pt>
                <c:pt idx="864">
                  <c:v>101.489411</c:v>
                </c:pt>
                <c:pt idx="865">
                  <c:v>101.49485900000001</c:v>
                </c:pt>
                <c:pt idx="866">
                  <c:v>101.492902</c:v>
                </c:pt>
                <c:pt idx="867">
                  <c:v>101.48775999999999</c:v>
                </c:pt>
                <c:pt idx="868">
                  <c:v>101.490403</c:v>
                </c:pt>
                <c:pt idx="869">
                  <c:v>101.49574800000001</c:v>
                </c:pt>
                <c:pt idx="870">
                  <c:v>101.492473</c:v>
                </c:pt>
                <c:pt idx="871">
                  <c:v>101.485562</c:v>
                </c:pt>
                <c:pt idx="872">
                  <c:v>101.486413</c:v>
                </c:pt>
                <c:pt idx="873">
                  <c:v>101.490296</c:v>
                </c:pt>
                <c:pt idx="874">
                  <c:v>101.486119</c:v>
                </c:pt>
                <c:pt idx="875">
                  <c:v>101.479022</c:v>
                </c:pt>
                <c:pt idx="876">
                  <c:v>101.480529</c:v>
                </c:pt>
                <c:pt idx="877">
                  <c:v>101.48546399999999</c:v>
                </c:pt>
                <c:pt idx="878">
                  <c:v>101.48203700000001</c:v>
                </c:pt>
                <c:pt idx="879">
                  <c:v>101.47563599999999</c:v>
                </c:pt>
                <c:pt idx="880">
                  <c:v>101.47864199999999</c:v>
                </c:pt>
                <c:pt idx="881">
                  <c:v>101.486554</c:v>
                </c:pt>
                <c:pt idx="882">
                  <c:v>101.487455</c:v>
                </c:pt>
                <c:pt idx="883">
                  <c:v>101.484976</c:v>
                </c:pt>
                <c:pt idx="884">
                  <c:v>101.48977600000001</c:v>
                </c:pt>
                <c:pt idx="885">
                  <c:v>101.497514</c:v>
                </c:pt>
                <c:pt idx="886">
                  <c:v>101.497412</c:v>
                </c:pt>
                <c:pt idx="887">
                  <c:v>101.493697</c:v>
                </c:pt>
                <c:pt idx="888">
                  <c:v>101.496646</c:v>
                </c:pt>
                <c:pt idx="889">
                  <c:v>101.501616</c:v>
                </c:pt>
                <c:pt idx="890">
                  <c:v>101.498097</c:v>
                </c:pt>
                <c:pt idx="891">
                  <c:v>101.490621</c:v>
                </c:pt>
                <c:pt idx="892">
                  <c:v>101.490065</c:v>
                </c:pt>
                <c:pt idx="893">
                  <c:v>101.492746</c:v>
                </c:pt>
                <c:pt idx="894">
                  <c:v>101.488111</c:v>
                </c:pt>
                <c:pt idx="895">
                  <c:v>101.479669</c:v>
                </c:pt>
                <c:pt idx="896">
                  <c:v>101.478253</c:v>
                </c:pt>
                <c:pt idx="897">
                  <c:v>101.481415</c:v>
                </c:pt>
                <c:pt idx="898">
                  <c:v>101.47971099999999</c:v>
                </c:pt>
                <c:pt idx="899">
                  <c:v>101.476315</c:v>
                </c:pt>
                <c:pt idx="900">
                  <c:v>101.480599</c:v>
                </c:pt>
                <c:pt idx="901">
                  <c:v>101.489124</c:v>
                </c:pt>
                <c:pt idx="902">
                  <c:v>101.49204400000001</c:v>
                </c:pt>
                <c:pt idx="903">
                  <c:v>101.491508</c:v>
                </c:pt>
                <c:pt idx="904">
                  <c:v>101.495704</c:v>
                </c:pt>
                <c:pt idx="905">
                  <c:v>101.501707</c:v>
                </c:pt>
                <c:pt idx="906">
                  <c:v>101.50184299999999</c:v>
                </c:pt>
                <c:pt idx="907">
                  <c:v>101.499786</c:v>
                </c:pt>
                <c:pt idx="908">
                  <c:v>101.503094</c:v>
                </c:pt>
                <c:pt idx="909">
                  <c:v>101.507223</c:v>
                </c:pt>
                <c:pt idx="910">
                  <c:v>101.503646</c:v>
                </c:pt>
                <c:pt idx="911">
                  <c:v>101.496433</c:v>
                </c:pt>
                <c:pt idx="912">
                  <c:v>101.49425599999999</c:v>
                </c:pt>
                <c:pt idx="913">
                  <c:v>101.493904</c:v>
                </c:pt>
                <c:pt idx="914">
                  <c:v>101.487899</c:v>
                </c:pt>
                <c:pt idx="915">
                  <c:v>101.48056800000001</c:v>
                </c:pt>
                <c:pt idx="916">
                  <c:v>101.48029099999999</c:v>
                </c:pt>
                <c:pt idx="917">
                  <c:v>101.48338200000001</c:v>
                </c:pt>
                <c:pt idx="918">
                  <c:v>101.48195699999999</c:v>
                </c:pt>
                <c:pt idx="919">
                  <c:v>101.479541</c:v>
                </c:pt>
                <c:pt idx="920">
                  <c:v>101.483266</c:v>
                </c:pt>
                <c:pt idx="921">
                  <c:v>101.488927</c:v>
                </c:pt>
                <c:pt idx="922">
                  <c:v>101.488834</c:v>
                </c:pt>
                <c:pt idx="923">
                  <c:v>101.486144</c:v>
                </c:pt>
                <c:pt idx="924">
                  <c:v>101.487295</c:v>
                </c:pt>
                <c:pt idx="925">
                  <c:v>101.488292</c:v>
                </c:pt>
                <c:pt idx="926">
                  <c:v>101.48209199999999</c:v>
                </c:pt>
                <c:pt idx="927">
                  <c:v>101.47250200000001</c:v>
                </c:pt>
                <c:pt idx="928">
                  <c:v>101.46709199999999</c:v>
                </c:pt>
                <c:pt idx="929">
                  <c:v>101.463657</c:v>
                </c:pt>
                <c:pt idx="930">
                  <c:v>101.45707</c:v>
                </c:pt>
                <c:pt idx="931">
                  <c:v>101.451441</c:v>
                </c:pt>
                <c:pt idx="932">
                  <c:v>101.45264299999999</c:v>
                </c:pt>
                <c:pt idx="933">
                  <c:v>101.456549</c:v>
                </c:pt>
                <c:pt idx="934">
                  <c:v>101.456521</c:v>
                </c:pt>
                <c:pt idx="935">
                  <c:v>101.455116</c:v>
                </c:pt>
                <c:pt idx="936">
                  <c:v>101.45725899999999</c:v>
                </c:pt>
                <c:pt idx="937">
                  <c:v>101.45939799999999</c:v>
                </c:pt>
                <c:pt idx="938">
                  <c:v>101.456653</c:v>
                </c:pt>
                <c:pt idx="939">
                  <c:v>101.45307699999999</c:v>
                </c:pt>
                <c:pt idx="940">
                  <c:v>101.45406699999999</c:v>
                </c:pt>
                <c:pt idx="941">
                  <c:v>101.456249</c:v>
                </c:pt>
                <c:pt idx="942">
                  <c:v>101.454842</c:v>
                </c:pt>
                <c:pt idx="943">
                  <c:v>101.45288499999999</c:v>
                </c:pt>
                <c:pt idx="944">
                  <c:v>101.454071</c:v>
                </c:pt>
                <c:pt idx="945">
                  <c:v>101.45496199999999</c:v>
                </c:pt>
                <c:pt idx="946">
                  <c:v>101.452479</c:v>
                </c:pt>
                <c:pt idx="947">
                  <c:v>101.450881</c:v>
                </c:pt>
                <c:pt idx="948">
                  <c:v>101.453384</c:v>
                </c:pt>
                <c:pt idx="949">
                  <c:v>101.455265</c:v>
                </c:pt>
                <c:pt idx="950">
                  <c:v>101.45300899999999</c:v>
                </c:pt>
                <c:pt idx="951">
                  <c:v>101.45111</c:v>
                </c:pt>
                <c:pt idx="952">
                  <c:v>101.452684</c:v>
                </c:pt>
                <c:pt idx="953">
                  <c:v>101.45309399999999</c:v>
                </c:pt>
                <c:pt idx="954">
                  <c:v>101.449438</c:v>
                </c:pt>
                <c:pt idx="955">
                  <c:v>101.446506</c:v>
                </c:pt>
                <c:pt idx="956">
                  <c:v>101.446842</c:v>
                </c:pt>
                <c:pt idx="957">
                  <c:v>101.445133</c:v>
                </c:pt>
                <c:pt idx="958">
                  <c:v>101.43840299999999</c:v>
                </c:pt>
                <c:pt idx="959">
                  <c:v>101.431223</c:v>
                </c:pt>
                <c:pt idx="960">
                  <c:v>101.426014</c:v>
                </c:pt>
                <c:pt idx="961">
                  <c:v>101.418796</c:v>
                </c:pt>
                <c:pt idx="962">
                  <c:v>101.409145</c:v>
                </c:pt>
                <c:pt idx="963">
                  <c:v>101.403244</c:v>
                </c:pt>
                <c:pt idx="964">
                  <c:v>101.40235199999999</c:v>
                </c:pt>
                <c:pt idx="965">
                  <c:v>101.400226</c:v>
                </c:pt>
                <c:pt idx="966">
                  <c:v>101.395937</c:v>
                </c:pt>
                <c:pt idx="967">
                  <c:v>101.396281</c:v>
                </c:pt>
                <c:pt idx="968">
                  <c:v>101.402153</c:v>
                </c:pt>
                <c:pt idx="969">
                  <c:v>101.40568399999999</c:v>
                </c:pt>
                <c:pt idx="970">
                  <c:v>101.40442299999999</c:v>
                </c:pt>
                <c:pt idx="971">
                  <c:v>101.405005</c:v>
                </c:pt>
                <c:pt idx="972">
                  <c:v>101.40920699999999</c:v>
                </c:pt>
                <c:pt idx="973">
                  <c:v>101.41046799999999</c:v>
                </c:pt>
                <c:pt idx="974">
                  <c:v>101.407403</c:v>
                </c:pt>
                <c:pt idx="975">
                  <c:v>101.406873</c:v>
                </c:pt>
                <c:pt idx="976">
                  <c:v>101.41051400000001</c:v>
                </c:pt>
                <c:pt idx="977">
                  <c:v>101.411795</c:v>
                </c:pt>
                <c:pt idx="978">
                  <c:v>101.409229</c:v>
                </c:pt>
                <c:pt idx="979">
                  <c:v>101.40867799999999</c:v>
                </c:pt>
                <c:pt idx="980">
                  <c:v>101.41038399999999</c:v>
                </c:pt>
                <c:pt idx="981">
                  <c:v>101.407799</c:v>
                </c:pt>
                <c:pt idx="982">
                  <c:v>101.401233</c:v>
                </c:pt>
                <c:pt idx="983">
                  <c:v>101.398535</c:v>
                </c:pt>
                <c:pt idx="984">
                  <c:v>101.40074</c:v>
                </c:pt>
                <c:pt idx="985">
                  <c:v>101.401404</c:v>
                </c:pt>
                <c:pt idx="986">
                  <c:v>101.400569</c:v>
                </c:pt>
                <c:pt idx="987">
                  <c:v>101.40454699999999</c:v>
                </c:pt>
                <c:pt idx="988">
                  <c:v>101.411873</c:v>
                </c:pt>
                <c:pt idx="989">
                  <c:v>101.41424499999999</c:v>
                </c:pt>
                <c:pt idx="990">
                  <c:v>101.411776</c:v>
                </c:pt>
                <c:pt idx="991">
                  <c:v>101.41244500000001</c:v>
                </c:pt>
                <c:pt idx="992">
                  <c:v>101.41665399999999</c:v>
                </c:pt>
                <c:pt idx="993">
                  <c:v>101.417663</c:v>
                </c:pt>
                <c:pt idx="994">
                  <c:v>101.416282</c:v>
                </c:pt>
                <c:pt idx="995">
                  <c:v>101.41934500000001</c:v>
                </c:pt>
                <c:pt idx="996">
                  <c:v>101.42476000000001</c:v>
                </c:pt>
                <c:pt idx="997">
                  <c:v>101.424267</c:v>
                </c:pt>
                <c:pt idx="998">
                  <c:v>101.41962100000001</c:v>
                </c:pt>
                <c:pt idx="999">
                  <c:v>101.41974500000001</c:v>
                </c:pt>
                <c:pt idx="1000">
                  <c:v>101.42325700000001</c:v>
                </c:pt>
                <c:pt idx="1001">
                  <c:v>101.42094</c:v>
                </c:pt>
                <c:pt idx="1002">
                  <c:v>101.414072</c:v>
                </c:pt>
                <c:pt idx="1003">
                  <c:v>101.412262</c:v>
                </c:pt>
                <c:pt idx="1004">
                  <c:v>101.414895</c:v>
                </c:pt>
                <c:pt idx="1005">
                  <c:v>101.41292300000001</c:v>
                </c:pt>
                <c:pt idx="1006">
                  <c:v>101.407191</c:v>
                </c:pt>
                <c:pt idx="1007">
                  <c:v>101.406627</c:v>
                </c:pt>
                <c:pt idx="1008">
                  <c:v>101.410168</c:v>
                </c:pt>
                <c:pt idx="1009">
                  <c:v>101.408815</c:v>
                </c:pt>
                <c:pt idx="1010">
                  <c:v>101.403835</c:v>
                </c:pt>
                <c:pt idx="1011">
                  <c:v>101.404206</c:v>
                </c:pt>
                <c:pt idx="1012">
                  <c:v>101.408035</c:v>
                </c:pt>
                <c:pt idx="1013">
                  <c:v>101.40554299999999</c:v>
                </c:pt>
                <c:pt idx="1014">
                  <c:v>101.398448</c:v>
                </c:pt>
                <c:pt idx="1015">
                  <c:v>101.396888</c:v>
                </c:pt>
                <c:pt idx="1016">
                  <c:v>101.39924999999999</c:v>
                </c:pt>
                <c:pt idx="1017">
                  <c:v>101.39529400000001</c:v>
                </c:pt>
                <c:pt idx="1018">
                  <c:v>101.386454</c:v>
                </c:pt>
                <c:pt idx="1019">
                  <c:v>101.382797</c:v>
                </c:pt>
                <c:pt idx="1020">
                  <c:v>101.38268600000001</c:v>
                </c:pt>
                <c:pt idx="1021">
                  <c:v>101.376183</c:v>
                </c:pt>
                <c:pt idx="1022">
                  <c:v>101.36593499999999</c:v>
                </c:pt>
                <c:pt idx="1023">
                  <c:v>101.36341</c:v>
                </c:pt>
                <c:pt idx="1024">
                  <c:v>101.36699400000001</c:v>
                </c:pt>
                <c:pt idx="1025">
                  <c:v>101.365267</c:v>
                </c:pt>
                <c:pt idx="1026">
                  <c:v>101.35921999999999</c:v>
                </c:pt>
                <c:pt idx="1027">
                  <c:v>101.35954</c:v>
                </c:pt>
                <c:pt idx="1028">
                  <c:v>101.36444899999999</c:v>
                </c:pt>
                <c:pt idx="1029">
                  <c:v>101.362348</c:v>
                </c:pt>
                <c:pt idx="1030">
                  <c:v>101.354316</c:v>
                </c:pt>
                <c:pt idx="1031">
                  <c:v>101.351642</c:v>
                </c:pt>
                <c:pt idx="1032">
                  <c:v>101.353253</c:v>
                </c:pt>
                <c:pt idx="1033">
                  <c:v>101.348265</c:v>
                </c:pt>
                <c:pt idx="1034">
                  <c:v>101.33862999999999</c:v>
                </c:pt>
                <c:pt idx="1035">
                  <c:v>101.33607600000001</c:v>
                </c:pt>
                <c:pt idx="1036">
                  <c:v>101.33906899999999</c:v>
                </c:pt>
                <c:pt idx="1037">
                  <c:v>101.335964</c:v>
                </c:pt>
                <c:pt idx="1038">
                  <c:v>101.328362</c:v>
                </c:pt>
                <c:pt idx="1039">
                  <c:v>101.327851</c:v>
                </c:pt>
                <c:pt idx="1040">
                  <c:v>101.33215800000001</c:v>
                </c:pt>
                <c:pt idx="1041">
                  <c:v>101.3287</c:v>
                </c:pt>
                <c:pt idx="1042">
                  <c:v>101.31960599999999</c:v>
                </c:pt>
                <c:pt idx="1043">
                  <c:v>101.31855</c:v>
                </c:pt>
                <c:pt idx="1044">
                  <c:v>101.324775</c:v>
                </c:pt>
                <c:pt idx="1045">
                  <c:v>101.32504</c:v>
                </c:pt>
                <c:pt idx="1046">
                  <c:v>101.319231</c:v>
                </c:pt>
                <c:pt idx="1047">
                  <c:v>101.31910999999999</c:v>
                </c:pt>
                <c:pt idx="1048">
                  <c:v>101.323424</c:v>
                </c:pt>
                <c:pt idx="1049">
                  <c:v>101.319519</c:v>
                </c:pt>
                <c:pt idx="1050">
                  <c:v>101.30866899999999</c:v>
                </c:pt>
                <c:pt idx="1051">
                  <c:v>101.304174</c:v>
                </c:pt>
                <c:pt idx="1052">
                  <c:v>101.305339</c:v>
                </c:pt>
                <c:pt idx="1053">
                  <c:v>101.299093</c:v>
                </c:pt>
                <c:pt idx="1054">
                  <c:v>101.286242</c:v>
                </c:pt>
                <c:pt idx="1055">
                  <c:v>101.28016599999999</c:v>
                </c:pt>
                <c:pt idx="1056">
                  <c:v>101.280438</c:v>
                </c:pt>
                <c:pt idx="1057">
                  <c:v>101.273831</c:v>
                </c:pt>
                <c:pt idx="1058">
                  <c:v>101.261169</c:v>
                </c:pt>
                <c:pt idx="1059">
                  <c:v>101.25649199999999</c:v>
                </c:pt>
                <c:pt idx="1060">
                  <c:v>101.259457</c:v>
                </c:pt>
                <c:pt idx="1061">
                  <c:v>101.255731</c:v>
                </c:pt>
                <c:pt idx="1062">
                  <c:v>101.244845</c:v>
                </c:pt>
                <c:pt idx="1063">
                  <c:v>101.24051900000001</c:v>
                </c:pt>
                <c:pt idx="1064">
                  <c:v>101.24288</c:v>
                </c:pt>
                <c:pt idx="1065">
                  <c:v>101.23807499999999</c:v>
                </c:pt>
                <c:pt idx="1066">
                  <c:v>101.226366</c:v>
                </c:pt>
                <c:pt idx="1067">
                  <c:v>101.222506</c:v>
                </c:pt>
                <c:pt idx="1068">
                  <c:v>101.22707</c:v>
                </c:pt>
                <c:pt idx="1069">
                  <c:v>101.225848</c:v>
                </c:pt>
                <c:pt idx="1070">
                  <c:v>101.218745</c:v>
                </c:pt>
                <c:pt idx="1071">
                  <c:v>101.22081900000001</c:v>
                </c:pt>
                <c:pt idx="1072">
                  <c:v>101.23304</c:v>
                </c:pt>
                <c:pt idx="1073">
                  <c:v>101.240444</c:v>
                </c:pt>
                <c:pt idx="1074">
                  <c:v>101.241209</c:v>
                </c:pt>
                <c:pt idx="1075">
                  <c:v>101.249117</c:v>
                </c:pt>
                <c:pt idx="1076">
                  <c:v>101.265353</c:v>
                </c:pt>
                <c:pt idx="1077">
                  <c:v>101.275794</c:v>
                </c:pt>
                <c:pt idx="1078">
                  <c:v>101.27875299999999</c:v>
                </c:pt>
                <c:pt idx="1079">
                  <c:v>101.287525</c:v>
                </c:pt>
                <c:pt idx="1080">
                  <c:v>101.30277100000001</c:v>
                </c:pt>
                <c:pt idx="1081">
                  <c:v>101.310035</c:v>
                </c:pt>
                <c:pt idx="1082">
                  <c:v>101.307675</c:v>
                </c:pt>
                <c:pt idx="1083">
                  <c:v>101.310091</c:v>
                </c:pt>
                <c:pt idx="1084">
                  <c:v>101.31986000000001</c:v>
                </c:pt>
                <c:pt idx="1085">
                  <c:v>101.323802</c:v>
                </c:pt>
                <c:pt idx="1086">
                  <c:v>101.32008</c:v>
                </c:pt>
                <c:pt idx="1087">
                  <c:v>101.32239199999999</c:v>
                </c:pt>
                <c:pt idx="1088">
                  <c:v>101.33311399999999</c:v>
                </c:pt>
                <c:pt idx="1089">
                  <c:v>101.33828200000001</c:v>
                </c:pt>
                <c:pt idx="1090">
                  <c:v>101.334553</c:v>
                </c:pt>
                <c:pt idx="1091">
                  <c:v>101.33533199999999</c:v>
                </c:pt>
                <c:pt idx="1092">
                  <c:v>101.34421</c:v>
                </c:pt>
                <c:pt idx="1093">
                  <c:v>101.348332</c:v>
                </c:pt>
                <c:pt idx="1094">
                  <c:v>101.34457399999999</c:v>
                </c:pt>
                <c:pt idx="1095">
                  <c:v>101.346048</c:v>
                </c:pt>
                <c:pt idx="1096">
                  <c:v>101.35629</c:v>
                </c:pt>
                <c:pt idx="1097">
                  <c:v>101.361565</c:v>
                </c:pt>
                <c:pt idx="1098">
                  <c:v>101.357118</c:v>
                </c:pt>
                <c:pt idx="1099">
                  <c:v>101.355898</c:v>
                </c:pt>
                <c:pt idx="1100">
                  <c:v>101.36260799999999</c:v>
                </c:pt>
                <c:pt idx="1101">
                  <c:v>101.365185</c:v>
                </c:pt>
                <c:pt idx="1102">
                  <c:v>101.359452</c:v>
                </c:pt>
                <c:pt idx="1103">
                  <c:v>101.357906</c:v>
                </c:pt>
                <c:pt idx="1104">
                  <c:v>101.365161</c:v>
                </c:pt>
                <c:pt idx="1105">
                  <c:v>101.368854</c:v>
                </c:pt>
                <c:pt idx="1106">
                  <c:v>101.364058</c:v>
                </c:pt>
                <c:pt idx="1107">
                  <c:v>101.36291199999999</c:v>
                </c:pt>
                <c:pt idx="1108">
                  <c:v>101.370313</c:v>
                </c:pt>
                <c:pt idx="1109">
                  <c:v>101.373904</c:v>
                </c:pt>
                <c:pt idx="1110">
                  <c:v>101.368312</c:v>
                </c:pt>
                <c:pt idx="1111">
                  <c:v>101.365926</c:v>
                </c:pt>
                <c:pt idx="1112">
                  <c:v>101.372738</c:v>
                </c:pt>
                <c:pt idx="1113">
                  <c:v>101.376548</c:v>
                </c:pt>
                <c:pt idx="1114">
                  <c:v>101.370695</c:v>
                </c:pt>
                <c:pt idx="1115">
                  <c:v>101.36672799999999</c:v>
                </c:pt>
                <c:pt idx="1116">
                  <c:v>101.37161999999999</c:v>
                </c:pt>
                <c:pt idx="1117">
                  <c:v>101.37481699999999</c:v>
                </c:pt>
                <c:pt idx="1118">
                  <c:v>101.3702</c:v>
                </c:pt>
                <c:pt idx="1119">
                  <c:v>101.368678</c:v>
                </c:pt>
                <c:pt idx="1120">
                  <c:v>101.37575200000001</c:v>
                </c:pt>
                <c:pt idx="1121">
                  <c:v>101.37844800000001</c:v>
                </c:pt>
                <c:pt idx="1122">
                  <c:v>101.368909</c:v>
                </c:pt>
                <c:pt idx="1123">
                  <c:v>101.359381</c:v>
                </c:pt>
                <c:pt idx="1124">
                  <c:v>101.35905099999999</c:v>
                </c:pt>
                <c:pt idx="1125">
                  <c:v>101.35764399999999</c:v>
                </c:pt>
                <c:pt idx="1126">
                  <c:v>101.346994</c:v>
                </c:pt>
                <c:pt idx="1127">
                  <c:v>101.337609</c:v>
                </c:pt>
                <c:pt idx="1128">
                  <c:v>101.337754</c:v>
                </c:pt>
                <c:pt idx="1129">
                  <c:v>101.336625</c:v>
                </c:pt>
                <c:pt idx="1130">
                  <c:v>101.32556</c:v>
                </c:pt>
                <c:pt idx="1131">
                  <c:v>101.31590799999999</c:v>
                </c:pt>
                <c:pt idx="1132">
                  <c:v>101.317852</c:v>
                </c:pt>
                <c:pt idx="1133">
                  <c:v>101.321269</c:v>
                </c:pt>
                <c:pt idx="1134">
                  <c:v>101.316126</c:v>
                </c:pt>
                <c:pt idx="1135">
                  <c:v>101.312185</c:v>
                </c:pt>
                <c:pt idx="1136">
                  <c:v>101.31908799999999</c:v>
                </c:pt>
                <c:pt idx="1137">
                  <c:v>101.326555</c:v>
                </c:pt>
                <c:pt idx="1138">
                  <c:v>101.324253</c:v>
                </c:pt>
                <c:pt idx="1139">
                  <c:v>101.32204299999999</c:v>
                </c:pt>
                <c:pt idx="1140">
                  <c:v>101.33061499999999</c:v>
                </c:pt>
                <c:pt idx="1141">
                  <c:v>101.340625</c:v>
                </c:pt>
                <c:pt idx="1142">
                  <c:v>101.341182</c:v>
                </c:pt>
                <c:pt idx="1143">
                  <c:v>101.341105</c:v>
                </c:pt>
                <c:pt idx="1144">
                  <c:v>101.35114900000001</c:v>
                </c:pt>
                <c:pt idx="1145">
                  <c:v>101.362329</c:v>
                </c:pt>
                <c:pt idx="1146">
                  <c:v>101.363085</c:v>
                </c:pt>
                <c:pt idx="1147">
                  <c:v>101.36163999999999</c:v>
                </c:pt>
                <c:pt idx="1148">
                  <c:v>101.369685</c:v>
                </c:pt>
                <c:pt idx="1149">
                  <c:v>101.37969</c:v>
                </c:pt>
                <c:pt idx="1150">
                  <c:v>101.38042900000001</c:v>
                </c:pt>
                <c:pt idx="1151">
                  <c:v>101.379671</c:v>
                </c:pt>
                <c:pt idx="1152">
                  <c:v>101.38911299999999</c:v>
                </c:pt>
                <c:pt idx="1153">
                  <c:v>101.401141</c:v>
                </c:pt>
                <c:pt idx="1154">
                  <c:v>101.40302</c:v>
                </c:pt>
                <c:pt idx="1155">
                  <c:v>101.40081000000001</c:v>
                </c:pt>
                <c:pt idx="1156">
                  <c:v>101.40630299999999</c:v>
                </c:pt>
                <c:pt idx="1157">
                  <c:v>101.41317600000001</c:v>
                </c:pt>
                <c:pt idx="1158">
                  <c:v>101.40995599999999</c:v>
                </c:pt>
                <c:pt idx="1159">
                  <c:v>101.40394999999999</c:v>
                </c:pt>
                <c:pt idx="1160">
                  <c:v>101.408079</c:v>
                </c:pt>
                <c:pt idx="1161">
                  <c:v>101.416016</c:v>
                </c:pt>
                <c:pt idx="1162">
                  <c:v>101.414558</c:v>
                </c:pt>
                <c:pt idx="1163">
                  <c:v>101.409222</c:v>
                </c:pt>
                <c:pt idx="1164">
                  <c:v>101.41297299999999</c:v>
                </c:pt>
                <c:pt idx="1165">
                  <c:v>101.42042600000001</c:v>
                </c:pt>
                <c:pt idx="1166">
                  <c:v>101.418513</c:v>
                </c:pt>
                <c:pt idx="1167">
                  <c:v>101.412603</c:v>
                </c:pt>
                <c:pt idx="1168">
                  <c:v>101.41624299999999</c:v>
                </c:pt>
                <c:pt idx="1169">
                  <c:v>101.424361</c:v>
                </c:pt>
                <c:pt idx="1170">
                  <c:v>101.42289700000001</c:v>
                </c:pt>
                <c:pt idx="1171">
                  <c:v>101.416222</c:v>
                </c:pt>
                <c:pt idx="1172">
                  <c:v>101.418423</c:v>
                </c:pt>
                <c:pt idx="1173">
                  <c:v>101.425614</c:v>
                </c:pt>
                <c:pt idx="1174">
                  <c:v>101.423877</c:v>
                </c:pt>
                <c:pt idx="1175">
                  <c:v>101.41712699999999</c:v>
                </c:pt>
                <c:pt idx="1176">
                  <c:v>101.41972</c:v>
                </c:pt>
                <c:pt idx="1177">
                  <c:v>101.428168</c:v>
                </c:pt>
                <c:pt idx="1178">
                  <c:v>101.42794000000001</c:v>
                </c:pt>
                <c:pt idx="1179">
                  <c:v>101.42210300000001</c:v>
                </c:pt>
                <c:pt idx="1180">
                  <c:v>101.425099</c:v>
                </c:pt>
                <c:pt idx="1181">
                  <c:v>101.433849</c:v>
                </c:pt>
                <c:pt idx="1182">
                  <c:v>101.433475</c:v>
                </c:pt>
                <c:pt idx="1183">
                  <c:v>101.426573</c:v>
                </c:pt>
                <c:pt idx="1184">
                  <c:v>101.42815</c:v>
                </c:pt>
                <c:pt idx="1185">
                  <c:v>101.43586500000001</c:v>
                </c:pt>
                <c:pt idx="1186">
                  <c:v>101.434485</c:v>
                </c:pt>
                <c:pt idx="1187">
                  <c:v>101.42612800000001</c:v>
                </c:pt>
                <c:pt idx="1188">
                  <c:v>101.42631</c:v>
                </c:pt>
                <c:pt idx="1189">
                  <c:v>101.43342199999999</c:v>
                </c:pt>
                <c:pt idx="1190">
                  <c:v>101.432102</c:v>
                </c:pt>
                <c:pt idx="1191">
                  <c:v>101.42400499999999</c:v>
                </c:pt>
                <c:pt idx="1192">
                  <c:v>101.425117</c:v>
                </c:pt>
                <c:pt idx="1193">
                  <c:v>101.43445199999999</c:v>
                </c:pt>
                <c:pt idx="1194">
                  <c:v>101.435811</c:v>
                </c:pt>
                <c:pt idx="1195">
                  <c:v>101.42931400000001</c:v>
                </c:pt>
                <c:pt idx="1196">
                  <c:v>101.430425</c:v>
                </c:pt>
                <c:pt idx="1197">
                  <c:v>101.43852699999999</c:v>
                </c:pt>
                <c:pt idx="1198">
                  <c:v>101.437746</c:v>
                </c:pt>
                <c:pt idx="1199">
                  <c:v>101.428783</c:v>
                </c:pt>
                <c:pt idx="1200">
                  <c:v>101.42843999999999</c:v>
                </c:pt>
                <c:pt idx="1201">
                  <c:v>101.437043</c:v>
                </c:pt>
                <c:pt idx="1202">
                  <c:v>101.437905</c:v>
                </c:pt>
                <c:pt idx="1203">
                  <c:v>101.430059</c:v>
                </c:pt>
                <c:pt idx="1204">
                  <c:v>101.42966199999999</c:v>
                </c:pt>
                <c:pt idx="1205">
                  <c:v>101.43744</c:v>
                </c:pt>
                <c:pt idx="1206">
                  <c:v>101.436862</c:v>
                </c:pt>
                <c:pt idx="1207">
                  <c:v>101.427071</c:v>
                </c:pt>
                <c:pt idx="1208">
                  <c:v>101.425162</c:v>
                </c:pt>
                <c:pt idx="1209">
                  <c:v>101.43285</c:v>
                </c:pt>
                <c:pt idx="1210">
                  <c:v>101.43353</c:v>
                </c:pt>
                <c:pt idx="1211">
                  <c:v>101.42540099999999</c:v>
                </c:pt>
                <c:pt idx="1212">
                  <c:v>101.425037</c:v>
                </c:pt>
                <c:pt idx="1213">
                  <c:v>101.43423799999999</c:v>
                </c:pt>
                <c:pt idx="1214">
                  <c:v>101.435962</c:v>
                </c:pt>
                <c:pt idx="1215">
                  <c:v>101.427937</c:v>
                </c:pt>
                <c:pt idx="1216">
                  <c:v>101.427361</c:v>
                </c:pt>
                <c:pt idx="1217">
                  <c:v>101.4372</c:v>
                </c:pt>
                <c:pt idx="1218">
                  <c:v>101.440448</c:v>
                </c:pt>
                <c:pt idx="1219">
                  <c:v>101.433491</c:v>
                </c:pt>
                <c:pt idx="1220">
                  <c:v>101.432457</c:v>
                </c:pt>
                <c:pt idx="1221">
                  <c:v>101.440158</c:v>
                </c:pt>
                <c:pt idx="1222">
                  <c:v>101.44005799999999</c:v>
                </c:pt>
                <c:pt idx="1223">
                  <c:v>101.42959500000001</c:v>
                </c:pt>
                <c:pt idx="1224">
                  <c:v>101.42631</c:v>
                </c:pt>
                <c:pt idx="1225">
                  <c:v>101.43389999999999</c:v>
                </c:pt>
                <c:pt idx="1226">
                  <c:v>101.43519499999999</c:v>
                </c:pt>
                <c:pt idx="1227">
                  <c:v>101.426196</c:v>
                </c:pt>
                <c:pt idx="1228">
                  <c:v>101.4238</c:v>
                </c:pt>
                <c:pt idx="1229">
                  <c:v>101.432006</c:v>
                </c:pt>
                <c:pt idx="1230">
                  <c:v>101.433663</c:v>
                </c:pt>
                <c:pt idx="1231">
                  <c:v>101.424335</c:v>
                </c:pt>
                <c:pt idx="1232">
                  <c:v>101.42099399999999</c:v>
                </c:pt>
                <c:pt idx="1233">
                  <c:v>101.428275</c:v>
                </c:pt>
                <c:pt idx="1234">
                  <c:v>101.429378</c:v>
                </c:pt>
                <c:pt idx="1235">
                  <c:v>101.41976099999999</c:v>
                </c:pt>
                <c:pt idx="1236">
                  <c:v>101.41656</c:v>
                </c:pt>
                <c:pt idx="1237">
                  <c:v>101.424634</c:v>
                </c:pt>
                <c:pt idx="1238">
                  <c:v>101.426672</c:v>
                </c:pt>
                <c:pt idx="1239">
                  <c:v>101.41721800000001</c:v>
                </c:pt>
                <c:pt idx="1240">
                  <c:v>101.413349</c:v>
                </c:pt>
                <c:pt idx="1241">
                  <c:v>101.420886</c:v>
                </c:pt>
                <c:pt idx="1242">
                  <c:v>101.423238</c:v>
                </c:pt>
                <c:pt idx="1243">
                  <c:v>101.414715</c:v>
                </c:pt>
                <c:pt idx="1244">
                  <c:v>101.411811</c:v>
                </c:pt>
                <c:pt idx="1245">
                  <c:v>101.419939</c:v>
                </c:pt>
                <c:pt idx="1246">
                  <c:v>101.421862</c:v>
                </c:pt>
                <c:pt idx="1247">
                  <c:v>101.41113900000001</c:v>
                </c:pt>
                <c:pt idx="1248">
                  <c:v>101.404349</c:v>
                </c:pt>
                <c:pt idx="1249">
                  <c:v>101.408136</c:v>
                </c:pt>
                <c:pt idx="1250">
                  <c:v>101.40682</c:v>
                </c:pt>
                <c:pt idx="1251">
                  <c:v>101.39476999999999</c:v>
                </c:pt>
                <c:pt idx="1252">
                  <c:v>101.38837700000001</c:v>
                </c:pt>
                <c:pt idx="1253">
                  <c:v>101.393654</c:v>
                </c:pt>
                <c:pt idx="1254">
                  <c:v>101.394211</c:v>
                </c:pt>
                <c:pt idx="1255">
                  <c:v>101.383758</c:v>
                </c:pt>
                <c:pt idx="1256">
                  <c:v>101.37817200000001</c:v>
                </c:pt>
                <c:pt idx="1257">
                  <c:v>101.382805</c:v>
                </c:pt>
                <c:pt idx="1258">
                  <c:v>101.380405</c:v>
                </c:pt>
                <c:pt idx="1259">
                  <c:v>101.364644</c:v>
                </c:pt>
                <c:pt idx="1260">
                  <c:v>101.353151</c:v>
                </c:pt>
                <c:pt idx="1261">
                  <c:v>101.353818</c:v>
                </c:pt>
                <c:pt idx="1262">
                  <c:v>101.350449</c:v>
                </c:pt>
                <c:pt idx="1263">
                  <c:v>101.335567</c:v>
                </c:pt>
                <c:pt idx="1264">
                  <c:v>101.32562299999999</c:v>
                </c:pt>
                <c:pt idx="1265">
                  <c:v>101.329424</c:v>
                </c:pt>
                <c:pt idx="1266">
                  <c:v>101.33224800000001</c:v>
                </c:pt>
                <c:pt idx="1267">
                  <c:v>101.325057</c:v>
                </c:pt>
                <c:pt idx="1268">
                  <c:v>101.319</c:v>
                </c:pt>
                <c:pt idx="1269">
                  <c:v>101.317869</c:v>
                </c:pt>
                <c:pt idx="1270">
                  <c:v>101.30715499999999</c:v>
                </c:pt>
                <c:pt idx="1271">
                  <c:v>101.28361099999999</c:v>
                </c:pt>
                <c:pt idx="1272">
                  <c:v>101.264775</c:v>
                </c:pt>
                <c:pt idx="1273">
                  <c:v>101.256505</c:v>
                </c:pt>
                <c:pt idx="1274">
                  <c:v>101.24225300000001</c:v>
                </c:pt>
                <c:pt idx="1275">
                  <c:v>101.21692400000001</c:v>
                </c:pt>
                <c:pt idx="1276">
                  <c:v>101.1992</c:v>
                </c:pt>
                <c:pt idx="1277">
                  <c:v>101.197096</c:v>
                </c:pt>
                <c:pt idx="1278">
                  <c:v>101.19341300000001</c:v>
                </c:pt>
                <c:pt idx="1279">
                  <c:v>101.179176</c:v>
                </c:pt>
                <c:pt idx="1280">
                  <c:v>101.169793</c:v>
                </c:pt>
                <c:pt idx="1281">
                  <c:v>101.173846</c:v>
                </c:pt>
                <c:pt idx="1282">
                  <c:v>101.177065</c:v>
                </c:pt>
                <c:pt idx="1283">
                  <c:v>101.171746</c:v>
                </c:pt>
                <c:pt idx="1284">
                  <c:v>101.1711</c:v>
                </c:pt>
                <c:pt idx="1285">
                  <c:v>101.18007299999999</c:v>
                </c:pt>
                <c:pt idx="1286">
                  <c:v>101.18271900000001</c:v>
                </c:pt>
                <c:pt idx="1287">
                  <c:v>101.173081</c:v>
                </c:pt>
                <c:pt idx="1288">
                  <c:v>101.168415</c:v>
                </c:pt>
                <c:pt idx="1289">
                  <c:v>101.177156</c:v>
                </c:pt>
                <c:pt idx="1290">
                  <c:v>101.18386700000001</c:v>
                </c:pt>
                <c:pt idx="1291">
                  <c:v>101.18008399999999</c:v>
                </c:pt>
                <c:pt idx="1292">
                  <c:v>101.18007</c:v>
                </c:pt>
                <c:pt idx="1293">
                  <c:v>101.191463</c:v>
                </c:pt>
                <c:pt idx="1294">
                  <c:v>101.199911</c:v>
                </c:pt>
                <c:pt idx="1295">
                  <c:v>101.197537</c:v>
                </c:pt>
                <c:pt idx="1296">
                  <c:v>101.197687</c:v>
                </c:pt>
                <c:pt idx="1297">
                  <c:v>101.207128</c:v>
                </c:pt>
                <c:pt idx="1298">
                  <c:v>101.21225200000001</c:v>
                </c:pt>
                <c:pt idx="1299">
                  <c:v>101.206872</c:v>
                </c:pt>
                <c:pt idx="1300">
                  <c:v>101.20530599999999</c:v>
                </c:pt>
                <c:pt idx="1301">
                  <c:v>101.214195</c:v>
                </c:pt>
                <c:pt idx="1302">
                  <c:v>101.219324</c:v>
                </c:pt>
                <c:pt idx="1303">
                  <c:v>101.213829</c:v>
                </c:pt>
                <c:pt idx="1304">
                  <c:v>101.21147999999999</c:v>
                </c:pt>
                <c:pt idx="1305">
                  <c:v>101.21897</c:v>
                </c:pt>
                <c:pt idx="1306">
                  <c:v>101.222747</c:v>
                </c:pt>
                <c:pt idx="1307">
                  <c:v>101.21622499999999</c:v>
                </c:pt>
                <c:pt idx="1308">
                  <c:v>101.212588</c:v>
                </c:pt>
                <c:pt idx="1309">
                  <c:v>101.218159</c:v>
                </c:pt>
                <c:pt idx="1310">
                  <c:v>101.22060399999999</c:v>
                </c:pt>
                <c:pt idx="1311">
                  <c:v>101.215575</c:v>
                </c:pt>
                <c:pt idx="1312">
                  <c:v>101.217276</c:v>
                </c:pt>
                <c:pt idx="1313">
                  <c:v>101.230228</c:v>
                </c:pt>
                <c:pt idx="1314">
                  <c:v>101.23787900000001</c:v>
                </c:pt>
                <c:pt idx="1315">
                  <c:v>101.231566</c:v>
                </c:pt>
                <c:pt idx="1316">
                  <c:v>101.22402200000001</c:v>
                </c:pt>
                <c:pt idx="1317">
                  <c:v>101.222466</c:v>
                </c:pt>
                <c:pt idx="1318">
                  <c:v>101.21574699999999</c:v>
                </c:pt>
                <c:pt idx="1319">
                  <c:v>101.199769</c:v>
                </c:pt>
                <c:pt idx="1320">
                  <c:v>101.18835</c:v>
                </c:pt>
                <c:pt idx="1321">
                  <c:v>101.186792</c:v>
                </c:pt>
                <c:pt idx="1322">
                  <c:v>101.181034</c:v>
                </c:pt>
                <c:pt idx="1323">
                  <c:v>101.164833</c:v>
                </c:pt>
                <c:pt idx="1324">
                  <c:v>101.15163200000001</c:v>
                </c:pt>
                <c:pt idx="1325">
                  <c:v>101.148354</c:v>
                </c:pt>
                <c:pt idx="1326">
                  <c:v>101.143019</c:v>
                </c:pt>
                <c:pt idx="1327">
                  <c:v>101.129344</c:v>
                </c:pt>
                <c:pt idx="1328">
                  <c:v>101.11832800000001</c:v>
                </c:pt>
                <c:pt idx="1329">
                  <c:v>101.11457299999999</c:v>
                </c:pt>
                <c:pt idx="1330">
                  <c:v>101.10601699999999</c:v>
                </c:pt>
                <c:pt idx="1331">
                  <c:v>101.08766199999999</c:v>
                </c:pt>
                <c:pt idx="1332">
                  <c:v>101.071218</c:v>
                </c:pt>
                <c:pt idx="1333">
                  <c:v>101.061356</c:v>
                </c:pt>
                <c:pt idx="1334">
                  <c:v>101.04624</c:v>
                </c:pt>
                <c:pt idx="1335">
                  <c:v>101.021128</c:v>
                </c:pt>
                <c:pt idx="1336">
                  <c:v>100.997642</c:v>
                </c:pt>
                <c:pt idx="1337">
                  <c:v>100.980436</c:v>
                </c:pt>
                <c:pt idx="1338">
                  <c:v>100.95849699999999</c:v>
                </c:pt>
                <c:pt idx="1339">
                  <c:v>100.928245</c:v>
                </c:pt>
                <c:pt idx="1340">
                  <c:v>100.901387</c:v>
                </c:pt>
                <c:pt idx="1341">
                  <c:v>100.881533</c:v>
                </c:pt>
                <c:pt idx="1342">
                  <c:v>100.856866</c:v>
                </c:pt>
                <c:pt idx="1343">
                  <c:v>100.82396300000001</c:v>
                </c:pt>
                <c:pt idx="1344">
                  <c:v>100.794965</c:v>
                </c:pt>
                <c:pt idx="1345">
                  <c:v>100.77355799999999</c:v>
                </c:pt>
                <c:pt idx="1346">
                  <c:v>100.74802</c:v>
                </c:pt>
                <c:pt idx="1347">
                  <c:v>100.715086</c:v>
                </c:pt>
                <c:pt idx="1348">
                  <c:v>100.686351</c:v>
                </c:pt>
                <c:pt idx="1349">
                  <c:v>100.664576</c:v>
                </c:pt>
                <c:pt idx="1350">
                  <c:v>100.63824700000001</c:v>
                </c:pt>
                <c:pt idx="1351">
                  <c:v>100.605597</c:v>
                </c:pt>
                <c:pt idx="1352">
                  <c:v>100.579409</c:v>
                </c:pt>
                <c:pt idx="1353">
                  <c:v>100.56246400000001</c:v>
                </c:pt>
                <c:pt idx="1354">
                  <c:v>100.542615</c:v>
                </c:pt>
                <c:pt idx="1355">
                  <c:v>100.516302</c:v>
                </c:pt>
                <c:pt idx="1356">
                  <c:v>100.491894</c:v>
                </c:pt>
                <c:pt idx="1357">
                  <c:v>100.466981</c:v>
                </c:pt>
                <c:pt idx="1358">
                  <c:v>100.429</c:v>
                </c:pt>
                <c:pt idx="1359">
                  <c:v>100.380967</c:v>
                </c:pt>
                <c:pt idx="1360">
                  <c:v>100.339344</c:v>
                </c:pt>
                <c:pt idx="1361">
                  <c:v>100.304497</c:v>
                </c:pt>
                <c:pt idx="1362">
                  <c:v>100.261177</c:v>
                </c:pt>
                <c:pt idx="1363">
                  <c:v>100.20959999999999</c:v>
                </c:pt>
                <c:pt idx="1364">
                  <c:v>100.16662700000001</c:v>
                </c:pt>
                <c:pt idx="1365">
                  <c:v>100.134524</c:v>
                </c:pt>
                <c:pt idx="1366">
                  <c:v>100.09817700000001</c:v>
                </c:pt>
                <c:pt idx="1367">
                  <c:v>100.054878</c:v>
                </c:pt>
                <c:pt idx="1368">
                  <c:v>100.016471</c:v>
                </c:pt>
                <c:pt idx="1369">
                  <c:v>99.980519000000001</c:v>
                </c:pt>
                <c:pt idx="1370">
                  <c:v>99.930582000000001</c:v>
                </c:pt>
                <c:pt idx="1371">
                  <c:v>99.867581000000001</c:v>
                </c:pt>
                <c:pt idx="1372">
                  <c:v>99.810552000000001</c:v>
                </c:pt>
                <c:pt idx="1373">
                  <c:v>99.764467999999994</c:v>
                </c:pt>
                <c:pt idx="1374">
                  <c:v>99.717162999999999</c:v>
                </c:pt>
                <c:pt idx="1375">
                  <c:v>99.668285999999995</c:v>
                </c:pt>
                <c:pt idx="1376">
                  <c:v>99.630481000000003</c:v>
                </c:pt>
                <c:pt idx="1377">
                  <c:v>99.601117000000002</c:v>
                </c:pt>
                <c:pt idx="1378">
                  <c:v>99.56362</c:v>
                </c:pt>
                <c:pt idx="1379">
                  <c:v>99.517566000000002</c:v>
                </c:pt>
                <c:pt idx="1380">
                  <c:v>99.477976999999996</c:v>
                </c:pt>
                <c:pt idx="1381">
                  <c:v>99.445757</c:v>
                </c:pt>
                <c:pt idx="1382">
                  <c:v>99.408478000000002</c:v>
                </c:pt>
                <c:pt idx="1383">
                  <c:v>99.368405999999993</c:v>
                </c:pt>
                <c:pt idx="1384">
                  <c:v>99.339299999999994</c:v>
                </c:pt>
                <c:pt idx="1385">
                  <c:v>99.318203999999994</c:v>
                </c:pt>
                <c:pt idx="1386">
                  <c:v>99.290604000000002</c:v>
                </c:pt>
                <c:pt idx="1387">
                  <c:v>99.259722999999994</c:v>
                </c:pt>
                <c:pt idx="1388">
                  <c:v>99.240335000000002</c:v>
                </c:pt>
                <c:pt idx="1389">
                  <c:v>99.228616000000002</c:v>
                </c:pt>
                <c:pt idx="1390">
                  <c:v>99.209294</c:v>
                </c:pt>
                <c:pt idx="1391">
                  <c:v>99.186452000000003</c:v>
                </c:pt>
                <c:pt idx="1392">
                  <c:v>99.175571000000005</c:v>
                </c:pt>
                <c:pt idx="1393">
                  <c:v>99.172025000000005</c:v>
                </c:pt>
                <c:pt idx="1394">
                  <c:v>99.159717000000001</c:v>
                </c:pt>
                <c:pt idx="1395">
                  <c:v>99.143354000000002</c:v>
                </c:pt>
                <c:pt idx="1396">
                  <c:v>99.139279000000002</c:v>
                </c:pt>
                <c:pt idx="1397">
                  <c:v>99.142928999999995</c:v>
                </c:pt>
                <c:pt idx="1398">
                  <c:v>99.138593</c:v>
                </c:pt>
                <c:pt idx="1399">
                  <c:v>99.131759000000002</c:v>
                </c:pt>
                <c:pt idx="1400">
                  <c:v>99.137848000000005</c:v>
                </c:pt>
                <c:pt idx="1401">
                  <c:v>99.148976000000005</c:v>
                </c:pt>
                <c:pt idx="1402">
                  <c:v>99.146730000000005</c:v>
                </c:pt>
                <c:pt idx="1403">
                  <c:v>99.137360999999999</c:v>
                </c:pt>
                <c:pt idx="1404">
                  <c:v>99.139211000000003</c:v>
                </c:pt>
                <c:pt idx="1405">
                  <c:v>99.146848000000006</c:v>
                </c:pt>
                <c:pt idx="1406">
                  <c:v>99.143083000000004</c:v>
                </c:pt>
                <c:pt idx="1407">
                  <c:v>99.134197</c:v>
                </c:pt>
                <c:pt idx="1408">
                  <c:v>99.137107</c:v>
                </c:pt>
                <c:pt idx="1409">
                  <c:v>99.144312999999997</c:v>
                </c:pt>
                <c:pt idx="1410">
                  <c:v>99.138277000000002</c:v>
                </c:pt>
                <c:pt idx="1411">
                  <c:v>99.126998</c:v>
                </c:pt>
                <c:pt idx="1412">
                  <c:v>99.128186999999997</c:v>
                </c:pt>
                <c:pt idx="1413">
                  <c:v>99.132531</c:v>
                </c:pt>
                <c:pt idx="1414">
                  <c:v>99.120401999999999</c:v>
                </c:pt>
                <c:pt idx="1415">
                  <c:v>99.100431</c:v>
                </c:pt>
                <c:pt idx="1416">
                  <c:v>99.093344999999999</c:v>
                </c:pt>
                <c:pt idx="1417">
                  <c:v>99.092378999999994</c:v>
                </c:pt>
                <c:pt idx="1418">
                  <c:v>99.077949000000004</c:v>
                </c:pt>
                <c:pt idx="1419">
                  <c:v>99.055835999999999</c:v>
                </c:pt>
                <c:pt idx="1420">
                  <c:v>99.042370000000005</c:v>
                </c:pt>
                <c:pt idx="1421">
                  <c:v>99.028611999999995</c:v>
                </c:pt>
                <c:pt idx="1422">
                  <c:v>98.998491999999999</c:v>
                </c:pt>
                <c:pt idx="1423">
                  <c:v>98.965191000000004</c:v>
                </c:pt>
                <c:pt idx="1424">
                  <c:v>98.949900999999997</c:v>
                </c:pt>
                <c:pt idx="1425">
                  <c:v>98.942074000000005</c:v>
                </c:pt>
                <c:pt idx="1426">
                  <c:v>98.920240000000007</c:v>
                </c:pt>
                <c:pt idx="1427">
                  <c:v>98.893510000000006</c:v>
                </c:pt>
                <c:pt idx="1428">
                  <c:v>98.882035000000002</c:v>
                </c:pt>
                <c:pt idx="1429">
                  <c:v>98.876073000000005</c:v>
                </c:pt>
                <c:pt idx="1430">
                  <c:v>98.856071</c:v>
                </c:pt>
                <c:pt idx="1431">
                  <c:v>98.833454000000003</c:v>
                </c:pt>
                <c:pt idx="1432">
                  <c:v>98.829217999999997</c:v>
                </c:pt>
                <c:pt idx="1433">
                  <c:v>98.831886999999995</c:v>
                </c:pt>
                <c:pt idx="1434">
                  <c:v>98.819269000000006</c:v>
                </c:pt>
                <c:pt idx="1435">
                  <c:v>98.801845</c:v>
                </c:pt>
                <c:pt idx="1436">
                  <c:v>98.801609999999997</c:v>
                </c:pt>
                <c:pt idx="1437">
                  <c:v>98.808492999999999</c:v>
                </c:pt>
                <c:pt idx="1438">
                  <c:v>98.801423999999997</c:v>
                </c:pt>
                <c:pt idx="1439">
                  <c:v>98.791737999999995</c:v>
                </c:pt>
                <c:pt idx="1440">
                  <c:v>98.801195000000007</c:v>
                </c:pt>
                <c:pt idx="1441">
                  <c:v>98.817894999999993</c:v>
                </c:pt>
                <c:pt idx="1442">
                  <c:v>98.818832999999998</c:v>
                </c:pt>
                <c:pt idx="1443">
                  <c:v>98.815117999999998</c:v>
                </c:pt>
                <c:pt idx="1444">
                  <c:v>98.829687000000007</c:v>
                </c:pt>
                <c:pt idx="1445">
                  <c:v>98.851618000000002</c:v>
                </c:pt>
                <c:pt idx="1446">
                  <c:v>98.858390999999997</c:v>
                </c:pt>
                <c:pt idx="1447">
                  <c:v>98.862183999999999</c:v>
                </c:pt>
                <c:pt idx="1448">
                  <c:v>98.887416999999999</c:v>
                </c:pt>
                <c:pt idx="1449">
                  <c:v>98.922953000000007</c:v>
                </c:pt>
                <c:pt idx="1450">
                  <c:v>98.942922999999993</c:v>
                </c:pt>
                <c:pt idx="1451">
                  <c:v>98.954226000000006</c:v>
                </c:pt>
                <c:pt idx="1452">
                  <c:v>98.977266999999998</c:v>
                </c:pt>
                <c:pt idx="1453">
                  <c:v>99.001306999999997</c:v>
                </c:pt>
                <c:pt idx="1454">
                  <c:v>99.006038000000004</c:v>
                </c:pt>
                <c:pt idx="1455">
                  <c:v>99.005691999999996</c:v>
                </c:pt>
                <c:pt idx="1456">
                  <c:v>99.024216999999993</c:v>
                </c:pt>
                <c:pt idx="1457">
                  <c:v>99.048254</c:v>
                </c:pt>
                <c:pt idx="1458">
                  <c:v>99.052306999999999</c:v>
                </c:pt>
                <c:pt idx="1459">
                  <c:v>99.048356999999996</c:v>
                </c:pt>
                <c:pt idx="1460">
                  <c:v>99.061983999999995</c:v>
                </c:pt>
                <c:pt idx="1461">
                  <c:v>99.08184</c:v>
                </c:pt>
                <c:pt idx="1462">
                  <c:v>99.082358999999997</c:v>
                </c:pt>
                <c:pt idx="1463">
                  <c:v>99.074262000000004</c:v>
                </c:pt>
                <c:pt idx="1464">
                  <c:v>99.082347999999996</c:v>
                </c:pt>
                <c:pt idx="1465">
                  <c:v>99.095142999999993</c:v>
                </c:pt>
                <c:pt idx="1466">
                  <c:v>99.087477000000007</c:v>
                </c:pt>
                <c:pt idx="1467">
                  <c:v>99.071528999999998</c:v>
                </c:pt>
                <c:pt idx="1468">
                  <c:v>99.073870999999997</c:v>
                </c:pt>
                <c:pt idx="1469">
                  <c:v>99.083241999999998</c:v>
                </c:pt>
                <c:pt idx="1470">
                  <c:v>99.073308999999995</c:v>
                </c:pt>
                <c:pt idx="1471">
                  <c:v>99.056071000000003</c:v>
                </c:pt>
                <c:pt idx="1472">
                  <c:v>99.059420000000003</c:v>
                </c:pt>
                <c:pt idx="1473">
                  <c:v>99.071646000000001</c:v>
                </c:pt>
                <c:pt idx="1474">
                  <c:v>99.062010000000001</c:v>
                </c:pt>
                <c:pt idx="1475">
                  <c:v>99.037809999999993</c:v>
                </c:pt>
                <c:pt idx="1476">
                  <c:v>99.027372999999997</c:v>
                </c:pt>
                <c:pt idx="1477">
                  <c:v>99.024838000000003</c:v>
                </c:pt>
                <c:pt idx="1478">
                  <c:v>99.005775</c:v>
                </c:pt>
                <c:pt idx="1479">
                  <c:v>98.979629000000003</c:v>
                </c:pt>
                <c:pt idx="1480">
                  <c:v>98.972455999999994</c:v>
                </c:pt>
                <c:pt idx="1481">
                  <c:v>98.974321000000003</c:v>
                </c:pt>
                <c:pt idx="1482">
                  <c:v>98.957887999999997</c:v>
                </c:pt>
                <c:pt idx="1483">
                  <c:v>98.932733999999996</c:v>
                </c:pt>
                <c:pt idx="1484">
                  <c:v>98.927141000000006</c:v>
                </c:pt>
                <c:pt idx="1485">
                  <c:v>98.932439000000002</c:v>
                </c:pt>
                <c:pt idx="1486">
                  <c:v>98.919910999999999</c:v>
                </c:pt>
                <c:pt idx="1487">
                  <c:v>98.897208000000006</c:v>
                </c:pt>
                <c:pt idx="1488">
                  <c:v>98.892651999999998</c:v>
                </c:pt>
                <c:pt idx="1489">
                  <c:v>98.898602999999994</c:v>
                </c:pt>
                <c:pt idx="1490">
                  <c:v>98.886318000000003</c:v>
                </c:pt>
                <c:pt idx="1491">
                  <c:v>98.862831</c:v>
                </c:pt>
                <c:pt idx="1492">
                  <c:v>98.857011</c:v>
                </c:pt>
                <c:pt idx="1493">
                  <c:v>98.862172999999999</c:v>
                </c:pt>
                <c:pt idx="1494">
                  <c:v>98.849153999999999</c:v>
                </c:pt>
                <c:pt idx="1495">
                  <c:v>98.824169999999995</c:v>
                </c:pt>
                <c:pt idx="1496">
                  <c:v>98.816931999999994</c:v>
                </c:pt>
                <c:pt idx="1497">
                  <c:v>98.822496999999998</c:v>
                </c:pt>
                <c:pt idx="1498">
                  <c:v>98.811864999999997</c:v>
                </c:pt>
                <c:pt idx="1499">
                  <c:v>98.790110999999996</c:v>
                </c:pt>
                <c:pt idx="1500">
                  <c:v>98.786552999999998</c:v>
                </c:pt>
                <c:pt idx="1501">
                  <c:v>98.796447999999998</c:v>
                </c:pt>
                <c:pt idx="1502">
                  <c:v>98.790002000000001</c:v>
                </c:pt>
                <c:pt idx="1503">
                  <c:v>98.771405999999999</c:v>
                </c:pt>
                <c:pt idx="1504">
                  <c:v>98.770940999999993</c:v>
                </c:pt>
                <c:pt idx="1505">
                  <c:v>98.785212000000001</c:v>
                </c:pt>
                <c:pt idx="1506">
                  <c:v>98.783305999999996</c:v>
                </c:pt>
                <c:pt idx="1507">
                  <c:v>98.766780999999995</c:v>
                </c:pt>
                <c:pt idx="1508">
                  <c:v>98.765514999999994</c:v>
                </c:pt>
                <c:pt idx="1509">
                  <c:v>98.778222</c:v>
                </c:pt>
                <c:pt idx="1510">
                  <c:v>98.775351000000001</c:v>
                </c:pt>
                <c:pt idx="1511">
                  <c:v>98.757828000000003</c:v>
                </c:pt>
                <c:pt idx="1512">
                  <c:v>98.754920999999996</c:v>
                </c:pt>
                <c:pt idx="1513">
                  <c:v>98.765640000000005</c:v>
                </c:pt>
                <c:pt idx="1514">
                  <c:v>98.760379999999998</c:v>
                </c:pt>
                <c:pt idx="1515">
                  <c:v>98.739749000000003</c:v>
                </c:pt>
                <c:pt idx="1516">
                  <c:v>98.733794000000003</c:v>
                </c:pt>
                <c:pt idx="1517">
                  <c:v>98.742686000000006</c:v>
                </c:pt>
                <c:pt idx="1518">
                  <c:v>98.736465999999993</c:v>
                </c:pt>
                <c:pt idx="1519">
                  <c:v>98.714843999999999</c:v>
                </c:pt>
                <c:pt idx="1520">
                  <c:v>98.708718000000005</c:v>
                </c:pt>
                <c:pt idx="1521">
                  <c:v>98.719543000000002</c:v>
                </c:pt>
                <c:pt idx="1522">
                  <c:v>98.715911000000006</c:v>
                </c:pt>
                <c:pt idx="1523">
                  <c:v>98.694575999999998</c:v>
                </c:pt>
                <c:pt idx="1524">
                  <c:v>98.686273</c:v>
                </c:pt>
                <c:pt idx="1525">
                  <c:v>98.695244000000002</c:v>
                </c:pt>
                <c:pt idx="1526">
                  <c:v>98.691646000000006</c:v>
                </c:pt>
                <c:pt idx="1527">
                  <c:v>98.671265000000005</c:v>
                </c:pt>
                <c:pt idx="1528">
                  <c:v>98.664146000000002</c:v>
                </c:pt>
                <c:pt idx="1529">
                  <c:v>98.674925999999999</c:v>
                </c:pt>
                <c:pt idx="1530">
                  <c:v>98.672910999999999</c:v>
                </c:pt>
                <c:pt idx="1531">
                  <c:v>98.652007999999995</c:v>
                </c:pt>
                <c:pt idx="1532">
                  <c:v>98.642613999999995</c:v>
                </c:pt>
                <c:pt idx="1533">
                  <c:v>98.651971000000003</c:v>
                </c:pt>
                <c:pt idx="1534">
                  <c:v>98.650507000000005</c:v>
                </c:pt>
                <c:pt idx="1535">
                  <c:v>98.630836000000002</c:v>
                </c:pt>
                <c:pt idx="1536">
                  <c:v>98.622732999999997</c:v>
                </c:pt>
                <c:pt idx="1537">
                  <c:v>98.634184000000005</c:v>
                </c:pt>
                <c:pt idx="1538">
                  <c:v>98.635030999999998</c:v>
                </c:pt>
                <c:pt idx="1539">
                  <c:v>98.616090999999997</c:v>
                </c:pt>
                <c:pt idx="1540">
                  <c:v>98.607665999999995</c:v>
                </c:pt>
                <c:pt idx="1541">
                  <c:v>98.620562000000007</c:v>
                </c:pt>
                <c:pt idx="1542">
                  <c:v>98.625629000000004</c:v>
                </c:pt>
                <c:pt idx="1543">
                  <c:v>98.611743000000004</c:v>
                </c:pt>
                <c:pt idx="1544">
                  <c:v>98.607192999999995</c:v>
                </c:pt>
                <c:pt idx="1545">
                  <c:v>98.621730999999997</c:v>
                </c:pt>
                <c:pt idx="1546">
                  <c:v>98.624776999999995</c:v>
                </c:pt>
                <c:pt idx="1547">
                  <c:v>98.604844999999997</c:v>
                </c:pt>
                <c:pt idx="1548">
                  <c:v>98.593710000000002</c:v>
                </c:pt>
                <c:pt idx="1549">
                  <c:v>98.606209000000007</c:v>
                </c:pt>
                <c:pt idx="1550">
                  <c:v>98.612584999999996</c:v>
                </c:pt>
                <c:pt idx="1551">
                  <c:v>98.597496000000007</c:v>
                </c:pt>
                <c:pt idx="1552">
                  <c:v>98.589693999999994</c:v>
                </c:pt>
                <c:pt idx="1553">
                  <c:v>98.604427999999999</c:v>
                </c:pt>
                <c:pt idx="1554">
                  <c:v>98.612846000000005</c:v>
                </c:pt>
                <c:pt idx="1555">
                  <c:v>98.599384999999998</c:v>
                </c:pt>
                <c:pt idx="1556">
                  <c:v>98.593468000000001</c:v>
                </c:pt>
                <c:pt idx="1557">
                  <c:v>98.611817000000002</c:v>
                </c:pt>
                <c:pt idx="1558">
                  <c:v>98.624690000000001</c:v>
                </c:pt>
                <c:pt idx="1559">
                  <c:v>98.613247999999999</c:v>
                </c:pt>
                <c:pt idx="1560">
                  <c:v>98.605906000000004</c:v>
                </c:pt>
                <c:pt idx="1561">
                  <c:v>98.621931000000004</c:v>
                </c:pt>
                <c:pt idx="1562">
                  <c:v>98.633543000000003</c:v>
                </c:pt>
                <c:pt idx="1563">
                  <c:v>98.621230999999995</c:v>
                </c:pt>
                <c:pt idx="1564">
                  <c:v>98.612841000000003</c:v>
                </c:pt>
                <c:pt idx="1565">
                  <c:v>98.628832000000003</c:v>
                </c:pt>
                <c:pt idx="1566">
                  <c:v>98.641812000000002</c:v>
                </c:pt>
                <c:pt idx="1567">
                  <c:v>98.630937000000003</c:v>
                </c:pt>
                <c:pt idx="1568">
                  <c:v>98.623867000000004</c:v>
                </c:pt>
                <c:pt idx="1569">
                  <c:v>98.642618999999996</c:v>
                </c:pt>
                <c:pt idx="1570">
                  <c:v>98.659574000000006</c:v>
                </c:pt>
                <c:pt idx="1571">
                  <c:v>98.651036000000005</c:v>
                </c:pt>
                <c:pt idx="1572">
                  <c:v>98.643519999999995</c:v>
                </c:pt>
                <c:pt idx="1573">
                  <c:v>98.661546000000001</c:v>
                </c:pt>
                <c:pt idx="1574">
                  <c:v>98.679874999999996</c:v>
                </c:pt>
                <c:pt idx="1575">
                  <c:v>98.674083999999993</c:v>
                </c:pt>
                <c:pt idx="1576">
                  <c:v>98.669259999999994</c:v>
                </c:pt>
                <c:pt idx="1577">
                  <c:v>98.690252000000001</c:v>
                </c:pt>
                <c:pt idx="1578">
                  <c:v>98.711977000000005</c:v>
                </c:pt>
                <c:pt idx="1579">
                  <c:v>98.708613</c:v>
                </c:pt>
                <c:pt idx="1580">
                  <c:v>98.704645999999997</c:v>
                </c:pt>
                <c:pt idx="1581">
                  <c:v>98.726410999999999</c:v>
                </c:pt>
                <c:pt idx="1582">
                  <c:v>98.749716000000006</c:v>
                </c:pt>
                <c:pt idx="1583">
                  <c:v>98.747457999999995</c:v>
                </c:pt>
                <c:pt idx="1584">
                  <c:v>98.743359999999996</c:v>
                </c:pt>
                <c:pt idx="1585">
                  <c:v>98.765088000000006</c:v>
                </c:pt>
                <c:pt idx="1586">
                  <c:v>98.789150000000006</c:v>
                </c:pt>
                <c:pt idx="1587">
                  <c:v>98.787056000000007</c:v>
                </c:pt>
                <c:pt idx="1588">
                  <c:v>98.782182000000006</c:v>
                </c:pt>
                <c:pt idx="1589">
                  <c:v>98.804244999999995</c:v>
                </c:pt>
                <c:pt idx="1590">
                  <c:v>98.830865000000003</c:v>
                </c:pt>
                <c:pt idx="1591">
                  <c:v>98.831744999999998</c:v>
                </c:pt>
                <c:pt idx="1592">
                  <c:v>98.828031999999993</c:v>
                </c:pt>
                <c:pt idx="1593">
                  <c:v>98.849638999999996</c:v>
                </c:pt>
                <c:pt idx="1594">
                  <c:v>98.875326000000001</c:v>
                </c:pt>
                <c:pt idx="1595">
                  <c:v>98.874472999999995</c:v>
                </c:pt>
                <c:pt idx="1596">
                  <c:v>98.867823999999999</c:v>
                </c:pt>
                <c:pt idx="1597">
                  <c:v>98.886600000000001</c:v>
                </c:pt>
                <c:pt idx="1598">
                  <c:v>98.910695000000004</c:v>
                </c:pt>
                <c:pt idx="1599">
                  <c:v>98.908445</c:v>
                </c:pt>
                <c:pt idx="1600">
                  <c:v>98.899456000000001</c:v>
                </c:pt>
                <c:pt idx="1601">
                  <c:v>98.916090999999994</c:v>
                </c:pt>
                <c:pt idx="1602">
                  <c:v>98.940048000000004</c:v>
                </c:pt>
                <c:pt idx="1603">
                  <c:v>98.939448999999996</c:v>
                </c:pt>
                <c:pt idx="1604">
                  <c:v>98.932866000000004</c:v>
                </c:pt>
                <c:pt idx="1605">
                  <c:v>98.953202000000005</c:v>
                </c:pt>
                <c:pt idx="1606">
                  <c:v>98.983304000000004</c:v>
                </c:pt>
                <c:pt idx="1607">
                  <c:v>98.991393000000002</c:v>
                </c:pt>
                <c:pt idx="1608">
                  <c:v>98.996645000000001</c:v>
                </c:pt>
                <c:pt idx="1609">
                  <c:v>99.034829999999999</c:v>
                </c:pt>
                <c:pt idx="1610">
                  <c:v>99.091457000000005</c:v>
                </c:pt>
                <c:pt idx="1611">
                  <c:v>99.134157000000002</c:v>
                </c:pt>
                <c:pt idx="1612">
                  <c:v>99.180274999999995</c:v>
                </c:pt>
                <c:pt idx="1613">
                  <c:v>99.265405000000001</c:v>
                </c:pt>
                <c:pt idx="1614">
                  <c:v>99.372861999999998</c:v>
                </c:pt>
                <c:pt idx="1615">
                  <c:v>99.462266999999997</c:v>
                </c:pt>
                <c:pt idx="1616">
                  <c:v>99.542364000000006</c:v>
                </c:pt>
                <c:pt idx="1617">
                  <c:v>99.644182999999998</c:v>
                </c:pt>
                <c:pt idx="1618">
                  <c:v>99.744747000000004</c:v>
                </c:pt>
                <c:pt idx="1619">
                  <c:v>99.795180999999999</c:v>
                </c:pt>
                <c:pt idx="1620">
                  <c:v>99.806405999999996</c:v>
                </c:pt>
                <c:pt idx="1621">
                  <c:v>99.825016000000005</c:v>
                </c:pt>
                <c:pt idx="1622">
                  <c:v>99.842162000000002</c:v>
                </c:pt>
                <c:pt idx="1623">
                  <c:v>99.818207999999998</c:v>
                </c:pt>
                <c:pt idx="1624">
                  <c:v>99.779544999999999</c:v>
                </c:pt>
                <c:pt idx="1625">
                  <c:v>99.787672999999998</c:v>
                </c:pt>
                <c:pt idx="1626">
                  <c:v>99.828807999999995</c:v>
                </c:pt>
                <c:pt idx="1627">
                  <c:v>99.842923999999996</c:v>
                </c:pt>
                <c:pt idx="1628">
                  <c:v>99.841953000000004</c:v>
                </c:pt>
                <c:pt idx="1629">
                  <c:v>99.882035000000002</c:v>
                </c:pt>
                <c:pt idx="1630">
                  <c:v>99.942019000000002</c:v>
                </c:pt>
                <c:pt idx="1631">
                  <c:v>99.955914000000007</c:v>
                </c:pt>
                <c:pt idx="1632">
                  <c:v>99.941840999999997</c:v>
                </c:pt>
                <c:pt idx="1633">
                  <c:v>99.969075000000004</c:v>
                </c:pt>
                <c:pt idx="1634">
                  <c:v>100.023606</c:v>
                </c:pt>
                <c:pt idx="1635">
                  <c:v>100.037667</c:v>
                </c:pt>
                <c:pt idx="1636">
                  <c:v>100.02726699999999</c:v>
                </c:pt>
                <c:pt idx="1637">
                  <c:v>100.06392099999999</c:v>
                </c:pt>
                <c:pt idx="1638">
                  <c:v>100.13336200000001</c:v>
                </c:pt>
                <c:pt idx="1639">
                  <c:v>100.171578</c:v>
                </c:pt>
                <c:pt idx="1640">
                  <c:v>100.194379</c:v>
                </c:pt>
                <c:pt idx="1641">
                  <c:v>100.25306399999999</c:v>
                </c:pt>
                <c:pt idx="1642">
                  <c:v>100.32401299999999</c:v>
                </c:pt>
                <c:pt idx="1643">
                  <c:v>100.33985800000001</c:v>
                </c:pt>
                <c:pt idx="1644">
                  <c:v>100.30865799999999</c:v>
                </c:pt>
                <c:pt idx="1645">
                  <c:v>100.29226300000001</c:v>
                </c:pt>
                <c:pt idx="1646">
                  <c:v>100.302891</c:v>
                </c:pt>
                <c:pt idx="1647">
                  <c:v>100.311757</c:v>
                </c:pt>
                <c:pt idx="1648">
                  <c:v>100.307768</c:v>
                </c:pt>
                <c:pt idx="1649">
                  <c:v>100.31883999999999</c:v>
                </c:pt>
                <c:pt idx="1650">
                  <c:v>100.340459</c:v>
                </c:pt>
                <c:pt idx="1651">
                  <c:v>100.33432999999999</c:v>
                </c:pt>
                <c:pt idx="1652">
                  <c:v>100.3189</c:v>
                </c:pt>
                <c:pt idx="1653">
                  <c:v>100.33749</c:v>
                </c:pt>
                <c:pt idx="1654">
                  <c:v>100.369288</c:v>
                </c:pt>
                <c:pt idx="1655">
                  <c:v>100.355619</c:v>
                </c:pt>
                <c:pt idx="1656">
                  <c:v>100.32243699999999</c:v>
                </c:pt>
                <c:pt idx="1657">
                  <c:v>100.341138</c:v>
                </c:pt>
                <c:pt idx="1658">
                  <c:v>100.388873</c:v>
                </c:pt>
                <c:pt idx="1659">
                  <c:v>100.39891900000001</c:v>
                </c:pt>
                <c:pt idx="1660">
                  <c:v>100.38025399999999</c:v>
                </c:pt>
                <c:pt idx="1661">
                  <c:v>100.40060800000001</c:v>
                </c:pt>
                <c:pt idx="1662">
                  <c:v>100.455057</c:v>
                </c:pt>
                <c:pt idx="1663">
                  <c:v>100.48131100000001</c:v>
                </c:pt>
                <c:pt idx="1664">
                  <c:v>100.47859800000001</c:v>
                </c:pt>
                <c:pt idx="1665">
                  <c:v>100.500534</c:v>
                </c:pt>
                <c:pt idx="1666">
                  <c:v>100.54038799999999</c:v>
                </c:pt>
                <c:pt idx="1667">
                  <c:v>100.544588</c:v>
                </c:pt>
                <c:pt idx="1668">
                  <c:v>100.51454</c:v>
                </c:pt>
                <c:pt idx="1669">
                  <c:v>100.50064500000001</c:v>
                </c:pt>
                <c:pt idx="1670">
                  <c:v>100.49603</c:v>
                </c:pt>
                <c:pt idx="1671">
                  <c:v>100.44365000000001</c:v>
                </c:pt>
                <c:pt idx="1672">
                  <c:v>100.35881000000001</c:v>
                </c:pt>
                <c:pt idx="1673">
                  <c:v>100.299234</c:v>
                </c:pt>
                <c:pt idx="1674">
                  <c:v>100.26951099999999</c:v>
                </c:pt>
                <c:pt idx="1675">
                  <c:v>100.20781100000001</c:v>
                </c:pt>
                <c:pt idx="1676">
                  <c:v>100.115287</c:v>
                </c:pt>
                <c:pt idx="1677">
                  <c:v>100.04791</c:v>
                </c:pt>
                <c:pt idx="1678">
                  <c:v>100.00518599999999</c:v>
                </c:pt>
                <c:pt idx="1679">
                  <c:v>99.940685000000002</c:v>
                </c:pt>
                <c:pt idx="1680">
                  <c:v>99.858463</c:v>
                </c:pt>
                <c:pt idx="1681">
                  <c:v>99.810310000000001</c:v>
                </c:pt>
                <c:pt idx="1682">
                  <c:v>99.787189999999995</c:v>
                </c:pt>
                <c:pt idx="1683">
                  <c:v>99.734482999999997</c:v>
                </c:pt>
                <c:pt idx="1684">
                  <c:v>99.658322999999996</c:v>
                </c:pt>
                <c:pt idx="1685">
                  <c:v>99.612630999999993</c:v>
                </c:pt>
                <c:pt idx="1686">
                  <c:v>99.594447000000002</c:v>
                </c:pt>
                <c:pt idx="1687">
                  <c:v>99.546493999999996</c:v>
                </c:pt>
                <c:pt idx="1688">
                  <c:v>99.470617000000004</c:v>
                </c:pt>
                <c:pt idx="1689">
                  <c:v>99.416718000000003</c:v>
                </c:pt>
                <c:pt idx="1690">
                  <c:v>99.385238000000001</c:v>
                </c:pt>
                <c:pt idx="1691">
                  <c:v>99.323870999999997</c:v>
                </c:pt>
                <c:pt idx="1692">
                  <c:v>99.237093999999999</c:v>
                </c:pt>
                <c:pt idx="1693">
                  <c:v>99.174930000000003</c:v>
                </c:pt>
                <c:pt idx="1694">
                  <c:v>99.136695000000003</c:v>
                </c:pt>
                <c:pt idx="1695">
                  <c:v>99.071023999999994</c:v>
                </c:pt>
                <c:pt idx="1696">
                  <c:v>98.982203999999996</c:v>
                </c:pt>
                <c:pt idx="1697">
                  <c:v>98.922740000000005</c:v>
                </c:pt>
                <c:pt idx="1698">
                  <c:v>98.890398000000005</c:v>
                </c:pt>
                <c:pt idx="1699">
                  <c:v>98.830735000000004</c:v>
                </c:pt>
                <c:pt idx="1700">
                  <c:v>98.745052999999999</c:v>
                </c:pt>
                <c:pt idx="1701">
                  <c:v>98.685445999999999</c:v>
                </c:pt>
                <c:pt idx="1702">
                  <c:v>98.651218</c:v>
                </c:pt>
                <c:pt idx="1703">
                  <c:v>98.587348000000006</c:v>
                </c:pt>
                <c:pt idx="1704">
                  <c:v>98.495476999999994</c:v>
                </c:pt>
                <c:pt idx="1705">
                  <c:v>98.428355999999994</c:v>
                </c:pt>
                <c:pt idx="1706">
                  <c:v>98.386032</c:v>
                </c:pt>
                <c:pt idx="1707">
                  <c:v>98.313007999999996</c:v>
                </c:pt>
                <c:pt idx="1708">
                  <c:v>98.211517999999998</c:v>
                </c:pt>
                <c:pt idx="1709">
                  <c:v>98.137907999999996</c:v>
                </c:pt>
                <c:pt idx="1710">
                  <c:v>98.092641999999998</c:v>
                </c:pt>
                <c:pt idx="1711">
                  <c:v>98.019177999999997</c:v>
                </c:pt>
                <c:pt idx="1712">
                  <c:v>97.919083999999998</c:v>
                </c:pt>
                <c:pt idx="1713">
                  <c:v>97.851144000000005</c:v>
                </c:pt>
                <c:pt idx="1714">
                  <c:v>97.814582999999999</c:v>
                </c:pt>
                <c:pt idx="1715">
                  <c:v>97.74924</c:v>
                </c:pt>
                <c:pt idx="1716">
                  <c:v>97.654617999999999</c:v>
                </c:pt>
                <c:pt idx="1717">
                  <c:v>97.590450000000004</c:v>
                </c:pt>
                <c:pt idx="1718">
                  <c:v>97.555803999999995</c:v>
                </c:pt>
                <c:pt idx="1719">
                  <c:v>97.490656999999999</c:v>
                </c:pt>
                <c:pt idx="1720">
                  <c:v>97.397381999999993</c:v>
                </c:pt>
                <c:pt idx="1721">
                  <c:v>97.338624999999993</c:v>
                </c:pt>
                <c:pt idx="1722">
                  <c:v>97.312292999999997</c:v>
                </c:pt>
                <c:pt idx="1723">
                  <c:v>97.255240999999998</c:v>
                </c:pt>
                <c:pt idx="1724">
                  <c:v>97.168884000000006</c:v>
                </c:pt>
                <c:pt idx="1725">
                  <c:v>97.116240000000005</c:v>
                </c:pt>
                <c:pt idx="1726">
                  <c:v>97.095809000000003</c:v>
                </c:pt>
                <c:pt idx="1727">
                  <c:v>97.045587999999995</c:v>
                </c:pt>
                <c:pt idx="1728">
                  <c:v>96.970251000000005</c:v>
                </c:pt>
                <c:pt idx="1729">
                  <c:v>96.934517999999997</c:v>
                </c:pt>
                <c:pt idx="1730">
                  <c:v>96.934797000000003</c:v>
                </c:pt>
                <c:pt idx="1731">
                  <c:v>96.906283000000002</c:v>
                </c:pt>
                <c:pt idx="1732">
                  <c:v>96.852236000000005</c:v>
                </c:pt>
                <c:pt idx="1733">
                  <c:v>96.835731999999993</c:v>
                </c:pt>
                <c:pt idx="1734">
                  <c:v>96.850252999999995</c:v>
                </c:pt>
                <c:pt idx="1735">
                  <c:v>96.829274999999996</c:v>
                </c:pt>
                <c:pt idx="1736">
                  <c:v>96.776543000000004</c:v>
                </c:pt>
                <c:pt idx="1737">
                  <c:v>96.755976000000004</c:v>
                </c:pt>
                <c:pt idx="1738">
                  <c:v>96.763030999999998</c:v>
                </c:pt>
                <c:pt idx="1739">
                  <c:v>96.735995000000003</c:v>
                </c:pt>
                <c:pt idx="1740">
                  <c:v>96.685124999999999</c:v>
                </c:pt>
                <c:pt idx="1741">
                  <c:v>96.677897000000002</c:v>
                </c:pt>
                <c:pt idx="1742">
                  <c:v>96.706359000000006</c:v>
                </c:pt>
                <c:pt idx="1743">
                  <c:v>96.703188999999995</c:v>
                </c:pt>
                <c:pt idx="1744">
                  <c:v>96.673715000000001</c:v>
                </c:pt>
                <c:pt idx="1745">
                  <c:v>96.681286999999998</c:v>
                </c:pt>
                <c:pt idx="1746">
                  <c:v>96.717196999999999</c:v>
                </c:pt>
                <c:pt idx="1747">
                  <c:v>96.718412000000001</c:v>
                </c:pt>
                <c:pt idx="1748">
                  <c:v>96.695708999999994</c:v>
                </c:pt>
                <c:pt idx="1749">
                  <c:v>96.712779999999995</c:v>
                </c:pt>
                <c:pt idx="1750">
                  <c:v>96.757445000000004</c:v>
                </c:pt>
                <c:pt idx="1751">
                  <c:v>96.764146999999994</c:v>
                </c:pt>
                <c:pt idx="1752">
                  <c:v>96.744280000000003</c:v>
                </c:pt>
                <c:pt idx="1753">
                  <c:v>96.761689000000004</c:v>
                </c:pt>
                <c:pt idx="1754">
                  <c:v>96.803939</c:v>
                </c:pt>
                <c:pt idx="1755">
                  <c:v>96.808154000000002</c:v>
                </c:pt>
                <c:pt idx="1756">
                  <c:v>96.789356999999995</c:v>
                </c:pt>
                <c:pt idx="1757">
                  <c:v>96.810924999999997</c:v>
                </c:pt>
                <c:pt idx="1758">
                  <c:v>96.856161999999998</c:v>
                </c:pt>
                <c:pt idx="1759">
                  <c:v>96.860463999999993</c:v>
                </c:pt>
                <c:pt idx="1760">
                  <c:v>96.841178999999997</c:v>
                </c:pt>
                <c:pt idx="1761">
                  <c:v>96.863238999999993</c:v>
                </c:pt>
                <c:pt idx="1762">
                  <c:v>96.909419999999997</c:v>
                </c:pt>
                <c:pt idx="1763">
                  <c:v>96.916122999999999</c:v>
                </c:pt>
                <c:pt idx="1764">
                  <c:v>96.902310999999997</c:v>
                </c:pt>
                <c:pt idx="1765">
                  <c:v>96.930738000000005</c:v>
                </c:pt>
                <c:pt idx="1766">
                  <c:v>96.980345</c:v>
                </c:pt>
                <c:pt idx="1767">
                  <c:v>96.988560000000007</c:v>
                </c:pt>
                <c:pt idx="1768">
                  <c:v>96.978300000000004</c:v>
                </c:pt>
                <c:pt idx="1769">
                  <c:v>97.011610000000005</c:v>
                </c:pt>
                <c:pt idx="1770">
                  <c:v>97.062522999999999</c:v>
                </c:pt>
                <c:pt idx="1771">
                  <c:v>97.067413999999999</c:v>
                </c:pt>
                <c:pt idx="1772">
                  <c:v>97.052481999999998</c:v>
                </c:pt>
                <c:pt idx="1773">
                  <c:v>97.080026000000004</c:v>
                </c:pt>
                <c:pt idx="1774">
                  <c:v>97.121381999999997</c:v>
                </c:pt>
                <c:pt idx="1775">
                  <c:v>97.113585</c:v>
                </c:pt>
                <c:pt idx="1776">
                  <c:v>97.086162999999999</c:v>
                </c:pt>
                <c:pt idx="1777">
                  <c:v>97.100352000000001</c:v>
                </c:pt>
                <c:pt idx="1778">
                  <c:v>97.123192000000003</c:v>
                </c:pt>
                <c:pt idx="1779">
                  <c:v>97.092033999999998</c:v>
                </c:pt>
                <c:pt idx="1780">
                  <c:v>97.040121999999997</c:v>
                </c:pt>
                <c:pt idx="1781">
                  <c:v>97.028139999999993</c:v>
                </c:pt>
                <c:pt idx="1782">
                  <c:v>97.019531000000001</c:v>
                </c:pt>
                <c:pt idx="1783">
                  <c:v>96.953154999999995</c:v>
                </c:pt>
                <c:pt idx="1784">
                  <c:v>96.868083999999996</c:v>
                </c:pt>
                <c:pt idx="1785">
                  <c:v>96.827731</c:v>
                </c:pt>
                <c:pt idx="1786">
                  <c:v>96.796740999999997</c:v>
                </c:pt>
                <c:pt idx="1787">
                  <c:v>96.719976000000003</c:v>
                </c:pt>
                <c:pt idx="1788">
                  <c:v>96.642624999999995</c:v>
                </c:pt>
                <c:pt idx="1789">
                  <c:v>96.624610000000004</c:v>
                </c:pt>
                <c:pt idx="1790">
                  <c:v>96.620092</c:v>
                </c:pt>
                <c:pt idx="1791">
                  <c:v>96.567081999999999</c:v>
                </c:pt>
                <c:pt idx="1792">
                  <c:v>96.507816000000005</c:v>
                </c:pt>
                <c:pt idx="1793">
                  <c:v>96.495422000000005</c:v>
                </c:pt>
                <c:pt idx="1794">
                  <c:v>96.476579000000001</c:v>
                </c:pt>
                <c:pt idx="1795">
                  <c:v>96.391305000000003</c:v>
                </c:pt>
                <c:pt idx="1796">
                  <c:v>96.291227000000006</c:v>
                </c:pt>
                <c:pt idx="1797">
                  <c:v>96.234751000000003</c:v>
                </c:pt>
                <c:pt idx="1798">
                  <c:v>96.169839999999994</c:v>
                </c:pt>
                <c:pt idx="1799">
                  <c:v>96.044936000000007</c:v>
                </c:pt>
                <c:pt idx="1800">
                  <c:v>95.926197999999999</c:v>
                </c:pt>
                <c:pt idx="1801">
                  <c:v>95.878692000000001</c:v>
                </c:pt>
                <c:pt idx="1802">
                  <c:v>95.845472999999998</c:v>
                </c:pt>
                <c:pt idx="1803">
                  <c:v>95.768056999999999</c:v>
                </c:pt>
                <c:pt idx="1804">
                  <c:v>95.707296999999997</c:v>
                </c:pt>
                <c:pt idx="1805">
                  <c:v>95.718950000000007</c:v>
                </c:pt>
                <c:pt idx="1806">
                  <c:v>95.734191999999993</c:v>
                </c:pt>
                <c:pt idx="1807">
                  <c:v>95.689757</c:v>
                </c:pt>
                <c:pt idx="1808">
                  <c:v>95.648589999999999</c:v>
                </c:pt>
                <c:pt idx="1809">
                  <c:v>95.663964000000007</c:v>
                </c:pt>
                <c:pt idx="1810">
                  <c:v>95.660611000000003</c:v>
                </c:pt>
                <c:pt idx="1811">
                  <c:v>95.580769000000004</c:v>
                </c:pt>
                <c:pt idx="1812">
                  <c:v>95.507666999999998</c:v>
                </c:pt>
                <c:pt idx="1813">
                  <c:v>95.510949999999994</c:v>
                </c:pt>
                <c:pt idx="1814">
                  <c:v>95.518570999999994</c:v>
                </c:pt>
                <c:pt idx="1815">
                  <c:v>95.472193000000004</c:v>
                </c:pt>
                <c:pt idx="1816">
                  <c:v>95.449695000000006</c:v>
                </c:pt>
                <c:pt idx="1817">
                  <c:v>95.503388000000001</c:v>
                </c:pt>
                <c:pt idx="1818">
                  <c:v>95.544838999999996</c:v>
                </c:pt>
                <c:pt idx="1819">
                  <c:v>95.516475999999997</c:v>
                </c:pt>
                <c:pt idx="1820">
                  <c:v>95.509114999999994</c:v>
                </c:pt>
                <c:pt idx="1821">
                  <c:v>95.580679000000003</c:v>
                </c:pt>
                <c:pt idx="1822">
                  <c:v>95.634594000000007</c:v>
                </c:pt>
                <c:pt idx="1823">
                  <c:v>95.604979</c:v>
                </c:pt>
                <c:pt idx="1824">
                  <c:v>95.580268000000004</c:v>
                </c:pt>
                <c:pt idx="1825">
                  <c:v>95.616800999999995</c:v>
                </c:pt>
                <c:pt idx="1826">
                  <c:v>95.616996</c:v>
                </c:pt>
                <c:pt idx="1827">
                  <c:v>95.520528999999996</c:v>
                </c:pt>
                <c:pt idx="1828">
                  <c:v>95.430476999999996</c:v>
                </c:pt>
                <c:pt idx="1829">
                  <c:v>95.413526000000005</c:v>
                </c:pt>
                <c:pt idx="1830">
                  <c:v>95.366377999999997</c:v>
                </c:pt>
                <c:pt idx="1831">
                  <c:v>95.221256999999994</c:v>
                </c:pt>
                <c:pt idx="1832">
                  <c:v>95.083901999999995</c:v>
                </c:pt>
                <c:pt idx="1833">
                  <c:v>95.019236000000006</c:v>
                </c:pt>
                <c:pt idx="1834">
                  <c:v>94.919442000000004</c:v>
                </c:pt>
                <c:pt idx="1835">
                  <c:v>94.746072999999996</c:v>
                </c:pt>
                <c:pt idx="1836">
                  <c:v>94.673900000000003</c:v>
                </c:pt>
                <c:pt idx="1837">
                  <c:v>94.808024000000003</c:v>
                </c:pt>
                <c:pt idx="1838">
                  <c:v>95.008242999999993</c:v>
                </c:pt>
                <c:pt idx="1839">
                  <c:v>95.166067999999996</c:v>
                </c:pt>
                <c:pt idx="1840">
                  <c:v>95.367339999999999</c:v>
                </c:pt>
                <c:pt idx="1841">
                  <c:v>95.646096999999997</c:v>
                </c:pt>
                <c:pt idx="1842">
                  <c:v>95.867846</c:v>
                </c:pt>
                <c:pt idx="1843">
                  <c:v>95.973179999999999</c:v>
                </c:pt>
                <c:pt idx="1844">
                  <c:v>96.086314999999999</c:v>
                </c:pt>
                <c:pt idx="1845">
                  <c:v>96.271107999999998</c:v>
                </c:pt>
                <c:pt idx="1846">
                  <c:v>96.416535999999994</c:v>
                </c:pt>
                <c:pt idx="1847">
                  <c:v>96.470386000000005</c:v>
                </c:pt>
                <c:pt idx="1848">
                  <c:v>96.552526</c:v>
                </c:pt>
                <c:pt idx="1849">
                  <c:v>96.723389999999995</c:v>
                </c:pt>
                <c:pt idx="1850">
                  <c:v>96.871435000000005</c:v>
                </c:pt>
                <c:pt idx="1851">
                  <c:v>96.939841000000001</c:v>
                </c:pt>
                <c:pt idx="1852">
                  <c:v>97.037239999999997</c:v>
                </c:pt>
                <c:pt idx="1853">
                  <c:v>97.215992</c:v>
                </c:pt>
                <c:pt idx="1854">
                  <c:v>97.365772000000007</c:v>
                </c:pt>
                <c:pt idx="1855">
                  <c:v>97.430991000000006</c:v>
                </c:pt>
                <c:pt idx="1856">
                  <c:v>97.516934000000006</c:v>
                </c:pt>
                <c:pt idx="1857">
                  <c:v>97.676711999999995</c:v>
                </c:pt>
                <c:pt idx="1858">
                  <c:v>97.807391999999993</c:v>
                </c:pt>
                <c:pt idx="1859">
                  <c:v>97.859897000000004</c:v>
                </c:pt>
                <c:pt idx="1860">
                  <c:v>97.941569000000001</c:v>
                </c:pt>
                <c:pt idx="1861">
                  <c:v>98.105924999999999</c:v>
                </c:pt>
                <c:pt idx="1862">
                  <c:v>98.249633000000003</c:v>
                </c:pt>
                <c:pt idx="1863">
                  <c:v>98.316911000000005</c:v>
                </c:pt>
                <c:pt idx="1864">
                  <c:v>98.399934000000002</c:v>
                </c:pt>
                <c:pt idx="1865">
                  <c:v>98.544550000000001</c:v>
                </c:pt>
                <c:pt idx="1866">
                  <c:v>98.656217999999996</c:v>
                </c:pt>
                <c:pt idx="1867">
                  <c:v>98.686222000000001</c:v>
                </c:pt>
                <c:pt idx="1868">
                  <c:v>98.725247999999993</c:v>
                </c:pt>
                <c:pt idx="1869">
                  <c:v>98.823128999999994</c:v>
                </c:pt>
                <c:pt idx="1870">
                  <c:v>98.893997999999996</c:v>
                </c:pt>
                <c:pt idx="1871">
                  <c:v>98.890304999999998</c:v>
                </c:pt>
                <c:pt idx="1872">
                  <c:v>98.898353</c:v>
                </c:pt>
                <c:pt idx="1873">
                  <c:v>98.967669000000001</c:v>
                </c:pt>
                <c:pt idx="1874">
                  <c:v>99.015037000000007</c:v>
                </c:pt>
                <c:pt idx="1875">
                  <c:v>98.992019999999997</c:v>
                </c:pt>
                <c:pt idx="1876">
                  <c:v>98.982181999999995</c:v>
                </c:pt>
                <c:pt idx="1877">
                  <c:v>99.035177000000004</c:v>
                </c:pt>
                <c:pt idx="1878">
                  <c:v>99.067846000000003</c:v>
                </c:pt>
                <c:pt idx="1879">
                  <c:v>99.028379000000001</c:v>
                </c:pt>
                <c:pt idx="1880">
                  <c:v>98.998991000000004</c:v>
                </c:pt>
                <c:pt idx="1881">
                  <c:v>99.033438000000004</c:v>
                </c:pt>
                <c:pt idx="1882">
                  <c:v>99.051552000000001</c:v>
                </c:pt>
                <c:pt idx="1883">
                  <c:v>99.000578000000004</c:v>
                </c:pt>
                <c:pt idx="1884">
                  <c:v>98.963149999999999</c:v>
                </c:pt>
                <c:pt idx="1885">
                  <c:v>98.994609999999994</c:v>
                </c:pt>
                <c:pt idx="1886">
                  <c:v>99.012264000000002</c:v>
                </c:pt>
                <c:pt idx="1887">
                  <c:v>98.958824000000007</c:v>
                </c:pt>
                <c:pt idx="1888">
                  <c:v>98.916701000000003</c:v>
                </c:pt>
                <c:pt idx="1889">
                  <c:v>98.943045999999995</c:v>
                </c:pt>
                <c:pt idx="1890">
                  <c:v>98.952847000000006</c:v>
                </c:pt>
                <c:pt idx="1891">
                  <c:v>98.884809000000004</c:v>
                </c:pt>
                <c:pt idx="1892">
                  <c:v>98.822220999999999</c:v>
                </c:pt>
                <c:pt idx="1893">
                  <c:v>98.826750000000004</c:v>
                </c:pt>
                <c:pt idx="1894">
                  <c:v>98.814744000000005</c:v>
                </c:pt>
                <c:pt idx="1895">
                  <c:v>98.724346999999995</c:v>
                </c:pt>
                <c:pt idx="1896">
                  <c:v>98.642966000000001</c:v>
                </c:pt>
                <c:pt idx="1897">
                  <c:v>98.639227000000005</c:v>
                </c:pt>
                <c:pt idx="1898">
                  <c:v>98.632281000000006</c:v>
                </c:pt>
                <c:pt idx="1899">
                  <c:v>98.559432999999999</c:v>
                </c:pt>
                <c:pt idx="1900">
                  <c:v>98.510204999999999</c:v>
                </c:pt>
                <c:pt idx="1901">
                  <c:v>98.554601000000005</c:v>
                </c:pt>
                <c:pt idx="1902">
                  <c:v>98.605193999999997</c:v>
                </c:pt>
                <c:pt idx="1903">
                  <c:v>98.587275000000005</c:v>
                </c:pt>
                <c:pt idx="1904">
                  <c:v>98.579132000000001</c:v>
                </c:pt>
                <c:pt idx="1905">
                  <c:v>98.648660000000007</c:v>
                </c:pt>
                <c:pt idx="1906">
                  <c:v>98.713412000000005</c:v>
                </c:pt>
                <c:pt idx="1907">
                  <c:v>98.699963999999994</c:v>
                </c:pt>
                <c:pt idx="1908">
                  <c:v>98.686772000000005</c:v>
                </c:pt>
                <c:pt idx="1909">
                  <c:v>98.746309999999994</c:v>
                </c:pt>
                <c:pt idx="1910">
                  <c:v>98.798665</c:v>
                </c:pt>
                <c:pt idx="1911">
                  <c:v>98.767649000000006</c:v>
                </c:pt>
                <c:pt idx="1912">
                  <c:v>98.732033999999999</c:v>
                </c:pt>
                <c:pt idx="1913">
                  <c:v>98.770589000000001</c:v>
                </c:pt>
                <c:pt idx="1914">
                  <c:v>98.805446000000003</c:v>
                </c:pt>
                <c:pt idx="1915">
                  <c:v>98.756130999999996</c:v>
                </c:pt>
                <c:pt idx="1916">
                  <c:v>98.702562999999998</c:v>
                </c:pt>
                <c:pt idx="1917">
                  <c:v>98.731144999999998</c:v>
                </c:pt>
                <c:pt idx="1918">
                  <c:v>98.765108999999995</c:v>
                </c:pt>
                <c:pt idx="1919">
                  <c:v>98.716666000000004</c:v>
                </c:pt>
                <c:pt idx="1920">
                  <c:v>98.663518999999994</c:v>
                </c:pt>
                <c:pt idx="1921">
                  <c:v>98.696850999999995</c:v>
                </c:pt>
                <c:pt idx="1922">
                  <c:v>98.739379</c:v>
                </c:pt>
                <c:pt idx="1923">
                  <c:v>98.697169000000002</c:v>
                </c:pt>
                <c:pt idx="1924">
                  <c:v>98.647178999999994</c:v>
                </c:pt>
                <c:pt idx="1925">
                  <c:v>98.686256999999998</c:v>
                </c:pt>
                <c:pt idx="1926">
                  <c:v>98.735759999999999</c:v>
                </c:pt>
                <c:pt idx="1927">
                  <c:v>98.691063</c:v>
                </c:pt>
                <c:pt idx="1928">
                  <c:v>98.626008999999996</c:v>
                </c:pt>
                <c:pt idx="1929">
                  <c:v>98.648088999999999</c:v>
                </c:pt>
                <c:pt idx="1930">
                  <c:v>98.689015999999995</c:v>
                </c:pt>
                <c:pt idx="1931">
                  <c:v>98.644129000000007</c:v>
                </c:pt>
                <c:pt idx="1932">
                  <c:v>98.585312000000002</c:v>
                </c:pt>
                <c:pt idx="1933">
                  <c:v>98.618992000000006</c:v>
                </c:pt>
                <c:pt idx="1934">
                  <c:v>98.669366999999994</c:v>
                </c:pt>
                <c:pt idx="1935">
                  <c:v>98.622327999999996</c:v>
                </c:pt>
                <c:pt idx="1936">
                  <c:v>98.549623999999994</c:v>
                </c:pt>
                <c:pt idx="1937">
                  <c:v>98.568310999999994</c:v>
                </c:pt>
                <c:pt idx="1938">
                  <c:v>98.607354000000001</c:v>
                </c:pt>
                <c:pt idx="1939">
                  <c:v>98.543845000000005</c:v>
                </c:pt>
                <c:pt idx="1940">
                  <c:v>98.446374000000006</c:v>
                </c:pt>
                <c:pt idx="1941">
                  <c:v>98.443985999999995</c:v>
                </c:pt>
                <c:pt idx="1942">
                  <c:v>98.470571000000007</c:v>
                </c:pt>
                <c:pt idx="1943">
                  <c:v>98.386151999999996</c:v>
                </c:pt>
                <c:pt idx="1944">
                  <c:v>98.241988000000006</c:v>
                </c:pt>
                <c:pt idx="1945">
                  <c:v>98.174042999999998</c:v>
                </c:pt>
                <c:pt idx="1946">
                  <c:v>98.135829999999999</c:v>
                </c:pt>
                <c:pt idx="1947">
                  <c:v>97.999206999999998</c:v>
                </c:pt>
                <c:pt idx="1948">
                  <c:v>97.836450999999997</c:v>
                </c:pt>
                <c:pt idx="1949">
                  <c:v>97.804702000000006</c:v>
                </c:pt>
                <c:pt idx="1950">
                  <c:v>97.836111000000002</c:v>
                </c:pt>
                <c:pt idx="1951">
                  <c:v>97.758081000000004</c:v>
                </c:pt>
                <c:pt idx="1952">
                  <c:v>97.622989000000004</c:v>
                </c:pt>
                <c:pt idx="1953">
                  <c:v>97.600243000000006</c:v>
                </c:pt>
                <c:pt idx="1954">
                  <c:v>97.638655999999997</c:v>
                </c:pt>
                <c:pt idx="1955">
                  <c:v>97.564344000000006</c:v>
                </c:pt>
                <c:pt idx="1956">
                  <c:v>97.426424999999995</c:v>
                </c:pt>
                <c:pt idx="1957">
                  <c:v>97.401289000000006</c:v>
                </c:pt>
                <c:pt idx="1958">
                  <c:v>97.437318000000005</c:v>
                </c:pt>
                <c:pt idx="1959">
                  <c:v>97.348455000000001</c:v>
                </c:pt>
                <c:pt idx="1960">
                  <c:v>97.187089999999998</c:v>
                </c:pt>
                <c:pt idx="1961">
                  <c:v>97.159040000000005</c:v>
                </c:pt>
                <c:pt idx="1962">
                  <c:v>97.227585000000005</c:v>
                </c:pt>
                <c:pt idx="1963">
                  <c:v>97.187060000000002</c:v>
                </c:pt>
                <c:pt idx="1964">
                  <c:v>97.071337</c:v>
                </c:pt>
                <c:pt idx="1965">
                  <c:v>97.085346999999999</c:v>
                </c:pt>
                <c:pt idx="1966">
                  <c:v>97.192939999999993</c:v>
                </c:pt>
                <c:pt idx="1967">
                  <c:v>97.181207999999998</c:v>
                </c:pt>
                <c:pt idx="1968">
                  <c:v>97.078149999999994</c:v>
                </c:pt>
                <c:pt idx="1969">
                  <c:v>97.098364000000004</c:v>
                </c:pt>
                <c:pt idx="1970">
                  <c:v>97.217905999999999</c:v>
                </c:pt>
                <c:pt idx="1971">
                  <c:v>97.218618000000006</c:v>
                </c:pt>
                <c:pt idx="1972">
                  <c:v>97.117596000000006</c:v>
                </c:pt>
                <c:pt idx="1973">
                  <c:v>97.134998999999993</c:v>
                </c:pt>
                <c:pt idx="1974">
                  <c:v>97.258470000000003</c:v>
                </c:pt>
                <c:pt idx="1975">
                  <c:v>97.261707000000001</c:v>
                </c:pt>
                <c:pt idx="1976">
                  <c:v>97.145550999999998</c:v>
                </c:pt>
                <c:pt idx="1977">
                  <c:v>97.136815999999996</c:v>
                </c:pt>
                <c:pt idx="1978">
                  <c:v>97.249061999999995</c:v>
                </c:pt>
                <c:pt idx="1979">
                  <c:v>97.266323</c:v>
                </c:pt>
                <c:pt idx="1980">
                  <c:v>97.180633</c:v>
                </c:pt>
                <c:pt idx="1981">
                  <c:v>97.209368999999995</c:v>
                </c:pt>
                <c:pt idx="1982">
                  <c:v>97.354095000000001</c:v>
                </c:pt>
                <c:pt idx="1983">
                  <c:v>97.384573000000003</c:v>
                </c:pt>
                <c:pt idx="1984">
                  <c:v>97.282297</c:v>
                </c:pt>
                <c:pt idx="1985">
                  <c:v>97.274856</c:v>
                </c:pt>
                <c:pt idx="1986">
                  <c:v>97.390846999999994</c:v>
                </c:pt>
                <c:pt idx="1987">
                  <c:v>97.410483999999997</c:v>
                </c:pt>
                <c:pt idx="1988">
                  <c:v>97.313991000000001</c:v>
                </c:pt>
                <c:pt idx="1989">
                  <c:v>97.339572000000004</c:v>
                </c:pt>
                <c:pt idx="1990">
                  <c:v>97.519885000000002</c:v>
                </c:pt>
                <c:pt idx="1991">
                  <c:v>97.615426999999997</c:v>
                </c:pt>
                <c:pt idx="1992">
                  <c:v>97.574605000000005</c:v>
                </c:pt>
                <c:pt idx="1993">
                  <c:v>97.610961000000003</c:v>
                </c:pt>
                <c:pt idx="1994">
                  <c:v>97.763850000000005</c:v>
                </c:pt>
                <c:pt idx="1995">
                  <c:v>97.814699000000005</c:v>
                </c:pt>
                <c:pt idx="1996">
                  <c:v>97.716524000000007</c:v>
                </c:pt>
                <c:pt idx="1997">
                  <c:v>97.686190999999994</c:v>
                </c:pt>
                <c:pt idx="1998">
                  <c:v>97.780873</c:v>
                </c:pt>
                <c:pt idx="1999">
                  <c:v>97.785909000000004</c:v>
                </c:pt>
                <c:pt idx="2000">
                  <c:v>97.632014999999996</c:v>
                </c:pt>
                <c:pt idx="2001">
                  <c:v>97.526537000000005</c:v>
                </c:pt>
                <c:pt idx="2002">
                  <c:v>97.546266000000003</c:v>
                </c:pt>
                <c:pt idx="2003">
                  <c:v>97.499097000000006</c:v>
                </c:pt>
                <c:pt idx="2004">
                  <c:v>97.330793</c:v>
                </c:pt>
                <c:pt idx="2005">
                  <c:v>97.268158999999997</c:v>
                </c:pt>
                <c:pt idx="2006">
                  <c:v>97.377219999999994</c:v>
                </c:pt>
                <c:pt idx="2007">
                  <c:v>97.418184999999994</c:v>
                </c:pt>
                <c:pt idx="2008">
                  <c:v>97.299825999999996</c:v>
                </c:pt>
                <c:pt idx="2009">
                  <c:v>97.245453999999995</c:v>
                </c:pt>
                <c:pt idx="2010">
                  <c:v>97.343029000000001</c:v>
                </c:pt>
                <c:pt idx="2011">
                  <c:v>97.357867999999996</c:v>
                </c:pt>
                <c:pt idx="2012">
                  <c:v>97.183255000000003</c:v>
                </c:pt>
                <c:pt idx="2013">
                  <c:v>97.048260999999997</c:v>
                </c:pt>
                <c:pt idx="2014">
                  <c:v>97.063132999999993</c:v>
                </c:pt>
                <c:pt idx="2015">
                  <c:v>96.990356000000006</c:v>
                </c:pt>
                <c:pt idx="2016">
                  <c:v>96.714476000000005</c:v>
                </c:pt>
                <c:pt idx="2017">
                  <c:v>96.507068000000004</c:v>
                </c:pt>
                <c:pt idx="2018">
                  <c:v>96.539045000000002</c:v>
                </c:pt>
                <c:pt idx="2019">
                  <c:v>96.568127000000004</c:v>
                </c:pt>
                <c:pt idx="2020">
                  <c:v>96.436981000000003</c:v>
                </c:pt>
                <c:pt idx="2021">
                  <c:v>96.385881999999995</c:v>
                </c:pt>
                <c:pt idx="2022">
                  <c:v>96.540978999999993</c:v>
                </c:pt>
                <c:pt idx="2023">
                  <c:v>96.630064000000004</c:v>
                </c:pt>
                <c:pt idx="2024">
                  <c:v>96.502774000000002</c:v>
                </c:pt>
                <c:pt idx="2025">
                  <c:v>96.422327999999993</c:v>
                </c:pt>
                <c:pt idx="2026">
                  <c:v>96.550228000000004</c:v>
                </c:pt>
                <c:pt idx="2027">
                  <c:v>96.648189000000002</c:v>
                </c:pt>
                <c:pt idx="2028">
                  <c:v>96.580714999999998</c:v>
                </c:pt>
                <c:pt idx="2029">
                  <c:v>96.621764999999996</c:v>
                </c:pt>
                <c:pt idx="2030">
                  <c:v>96.928241</c:v>
                </c:pt>
                <c:pt idx="2031">
                  <c:v>97.212400000000002</c:v>
                </c:pt>
                <c:pt idx="2032">
                  <c:v>97.276076000000003</c:v>
                </c:pt>
                <c:pt idx="2033">
                  <c:v>97.351468999999994</c:v>
                </c:pt>
                <c:pt idx="2034">
                  <c:v>97.607781000000003</c:v>
                </c:pt>
                <c:pt idx="2035">
                  <c:v>97.814442999999997</c:v>
                </c:pt>
                <c:pt idx="2036">
                  <c:v>97.808985000000007</c:v>
                </c:pt>
                <c:pt idx="2037">
                  <c:v>97.828245999999993</c:v>
                </c:pt>
                <c:pt idx="2038">
                  <c:v>98.037737000000007</c:v>
                </c:pt>
                <c:pt idx="2039">
                  <c:v>98.206222999999994</c:v>
                </c:pt>
                <c:pt idx="2040">
                  <c:v>98.164963</c:v>
                </c:pt>
                <c:pt idx="2041">
                  <c:v>98.134388000000001</c:v>
                </c:pt>
                <c:pt idx="2042">
                  <c:v>98.283822000000001</c:v>
                </c:pt>
                <c:pt idx="2043">
                  <c:v>98.402949000000007</c:v>
                </c:pt>
                <c:pt idx="2044">
                  <c:v>98.325074999999998</c:v>
                </c:pt>
                <c:pt idx="2045">
                  <c:v>98.258601999999996</c:v>
                </c:pt>
                <c:pt idx="2046">
                  <c:v>98.371042000000003</c:v>
                </c:pt>
                <c:pt idx="2047">
                  <c:v>98.460870999999997</c:v>
                </c:pt>
                <c:pt idx="2048">
                  <c:v>98.363523999999998</c:v>
                </c:pt>
                <c:pt idx="2049">
                  <c:v>98.278676000000004</c:v>
                </c:pt>
                <c:pt idx="2050">
                  <c:v>98.373478000000006</c:v>
                </c:pt>
                <c:pt idx="2051">
                  <c:v>98.450862000000001</c:v>
                </c:pt>
                <c:pt idx="2052">
                  <c:v>98.346023000000002</c:v>
                </c:pt>
                <c:pt idx="2053">
                  <c:v>98.279314999999997</c:v>
                </c:pt>
                <c:pt idx="2054">
                  <c:v>98.452031000000005</c:v>
                </c:pt>
                <c:pt idx="2055">
                  <c:v>98.652293999999998</c:v>
                </c:pt>
                <c:pt idx="2056">
                  <c:v>98.667970999999994</c:v>
                </c:pt>
                <c:pt idx="2057">
                  <c:v>98.671042</c:v>
                </c:pt>
                <c:pt idx="2058">
                  <c:v>98.836454000000003</c:v>
                </c:pt>
                <c:pt idx="2059">
                  <c:v>98.994164999999995</c:v>
                </c:pt>
                <c:pt idx="2060">
                  <c:v>98.973613</c:v>
                </c:pt>
                <c:pt idx="2061">
                  <c:v>98.948387999999994</c:v>
                </c:pt>
                <c:pt idx="2062">
                  <c:v>99.096885999999998</c:v>
                </c:pt>
                <c:pt idx="2063">
                  <c:v>99.255565000000004</c:v>
                </c:pt>
                <c:pt idx="2064">
                  <c:v>99.248106000000007</c:v>
                </c:pt>
                <c:pt idx="2065">
                  <c:v>99.234082000000001</c:v>
                </c:pt>
                <c:pt idx="2066">
                  <c:v>99.382230000000007</c:v>
                </c:pt>
                <c:pt idx="2067">
                  <c:v>99.532540999999995</c:v>
                </c:pt>
                <c:pt idx="2068">
                  <c:v>99.514985999999993</c:v>
                </c:pt>
                <c:pt idx="2069">
                  <c:v>99.476658999999998</c:v>
                </c:pt>
                <c:pt idx="2070">
                  <c:v>99.580826999999999</c:v>
                </c:pt>
                <c:pt idx="2071">
                  <c:v>99.678168999999997</c:v>
                </c:pt>
                <c:pt idx="2072">
                  <c:v>99.613106999999999</c:v>
                </c:pt>
                <c:pt idx="2073">
                  <c:v>99.554410000000004</c:v>
                </c:pt>
                <c:pt idx="2074">
                  <c:v>99.671026999999995</c:v>
                </c:pt>
                <c:pt idx="2075">
                  <c:v>99.786540000000002</c:v>
                </c:pt>
                <c:pt idx="2076">
                  <c:v>99.717174</c:v>
                </c:pt>
                <c:pt idx="2077">
                  <c:v>99.627266000000006</c:v>
                </c:pt>
                <c:pt idx="2078">
                  <c:v>99.723979</c:v>
                </c:pt>
                <c:pt idx="2079">
                  <c:v>99.862915999999998</c:v>
                </c:pt>
                <c:pt idx="2080">
                  <c:v>99.837485000000001</c:v>
                </c:pt>
                <c:pt idx="2081">
                  <c:v>99.780579000000003</c:v>
                </c:pt>
                <c:pt idx="2082">
                  <c:v>99.865465999999998</c:v>
                </c:pt>
                <c:pt idx="2083">
                  <c:v>99.953387000000006</c:v>
                </c:pt>
                <c:pt idx="2084">
                  <c:v>99.865592000000007</c:v>
                </c:pt>
                <c:pt idx="2085">
                  <c:v>99.737562999999994</c:v>
                </c:pt>
                <c:pt idx="2086">
                  <c:v>99.762905000000003</c:v>
                </c:pt>
                <c:pt idx="2087">
                  <c:v>99.829607999999993</c:v>
                </c:pt>
                <c:pt idx="2088">
                  <c:v>99.761418000000006</c:v>
                </c:pt>
                <c:pt idx="2089">
                  <c:v>99.674745999999999</c:v>
                </c:pt>
                <c:pt idx="2090">
                  <c:v>99.737556999999995</c:v>
                </c:pt>
                <c:pt idx="2091">
                  <c:v>99.824254999999994</c:v>
                </c:pt>
                <c:pt idx="2092">
                  <c:v>99.763868000000002</c:v>
                </c:pt>
                <c:pt idx="2093">
                  <c:v>99.677098999999998</c:v>
                </c:pt>
                <c:pt idx="2094">
                  <c:v>99.730743000000004</c:v>
                </c:pt>
                <c:pt idx="2095">
                  <c:v>99.811321000000007</c:v>
                </c:pt>
                <c:pt idx="2096">
                  <c:v>99.751652000000007</c:v>
                </c:pt>
                <c:pt idx="2097">
                  <c:v>99.659993</c:v>
                </c:pt>
                <c:pt idx="2098">
                  <c:v>99.699475000000007</c:v>
                </c:pt>
                <c:pt idx="2099">
                  <c:v>99.760077999999993</c:v>
                </c:pt>
                <c:pt idx="2100">
                  <c:v>99.682965999999993</c:v>
                </c:pt>
                <c:pt idx="2101">
                  <c:v>99.592219</c:v>
                </c:pt>
                <c:pt idx="2102">
                  <c:v>99.655495999999999</c:v>
                </c:pt>
                <c:pt idx="2103">
                  <c:v>99.745289999999997</c:v>
                </c:pt>
                <c:pt idx="2104">
                  <c:v>99.683505999999994</c:v>
                </c:pt>
                <c:pt idx="2105">
                  <c:v>99.588560000000001</c:v>
                </c:pt>
                <c:pt idx="2106">
                  <c:v>99.657585999999995</c:v>
                </c:pt>
                <c:pt idx="2107">
                  <c:v>99.800854999999999</c:v>
                </c:pt>
                <c:pt idx="2108">
                  <c:v>99.830188000000007</c:v>
                </c:pt>
                <c:pt idx="2109">
                  <c:v>99.832919000000004</c:v>
                </c:pt>
                <c:pt idx="2110">
                  <c:v>99.968953999999997</c:v>
                </c:pt>
                <c:pt idx="2111">
                  <c:v>100.13606</c:v>
                </c:pt>
                <c:pt idx="2112">
                  <c:v>100.167717</c:v>
                </c:pt>
                <c:pt idx="2113">
                  <c:v>100.159475</c:v>
                </c:pt>
                <c:pt idx="2114">
                  <c:v>100.273517</c:v>
                </c:pt>
                <c:pt idx="2115">
                  <c:v>100.417248</c:v>
                </c:pt>
                <c:pt idx="2116">
                  <c:v>100.432147</c:v>
                </c:pt>
                <c:pt idx="2117">
                  <c:v>100.409246</c:v>
                </c:pt>
                <c:pt idx="2118">
                  <c:v>100.50630200000001</c:v>
                </c:pt>
                <c:pt idx="2119">
                  <c:v>100.629985</c:v>
                </c:pt>
                <c:pt idx="2120">
                  <c:v>100.621483</c:v>
                </c:pt>
                <c:pt idx="2121">
                  <c:v>100.576911</c:v>
                </c:pt>
                <c:pt idx="2122">
                  <c:v>100.650965</c:v>
                </c:pt>
                <c:pt idx="2123">
                  <c:v>100.741924</c:v>
                </c:pt>
                <c:pt idx="2124">
                  <c:v>100.686536</c:v>
                </c:pt>
                <c:pt idx="2125">
                  <c:v>100.577929</c:v>
                </c:pt>
                <c:pt idx="2126">
                  <c:v>100.597904</c:v>
                </c:pt>
                <c:pt idx="2127">
                  <c:v>100.68129399999999</c:v>
                </c:pt>
                <c:pt idx="2128">
                  <c:v>100.658562</c:v>
                </c:pt>
                <c:pt idx="2129">
                  <c:v>100.61551</c:v>
                </c:pt>
                <c:pt idx="2130">
                  <c:v>100.70696100000001</c:v>
                </c:pt>
                <c:pt idx="2131">
                  <c:v>100.832909</c:v>
                </c:pt>
                <c:pt idx="2132">
                  <c:v>100.83417900000001</c:v>
                </c:pt>
                <c:pt idx="2133">
                  <c:v>100.787918</c:v>
                </c:pt>
                <c:pt idx="2134">
                  <c:v>100.840456</c:v>
                </c:pt>
                <c:pt idx="2135">
                  <c:v>100.917024</c:v>
                </c:pt>
                <c:pt idx="2136">
                  <c:v>100.877921</c:v>
                </c:pt>
                <c:pt idx="2137">
                  <c:v>100.80726300000001</c:v>
                </c:pt>
                <c:pt idx="2138">
                  <c:v>100.85054</c:v>
                </c:pt>
                <c:pt idx="2139">
                  <c:v>100.926323</c:v>
                </c:pt>
                <c:pt idx="2140">
                  <c:v>100.889133</c:v>
                </c:pt>
                <c:pt idx="2141">
                  <c:v>100.81831</c:v>
                </c:pt>
                <c:pt idx="2142">
                  <c:v>100.857609</c:v>
                </c:pt>
                <c:pt idx="2143">
                  <c:v>100.929304</c:v>
                </c:pt>
                <c:pt idx="2144">
                  <c:v>100.890907</c:v>
                </c:pt>
                <c:pt idx="2145">
                  <c:v>100.812881</c:v>
                </c:pt>
                <c:pt idx="2146">
                  <c:v>100.840334</c:v>
                </c:pt>
                <c:pt idx="2147">
                  <c:v>100.905783</c:v>
                </c:pt>
                <c:pt idx="2148">
                  <c:v>100.856641</c:v>
                </c:pt>
                <c:pt idx="2149">
                  <c:v>100.75910399999999</c:v>
                </c:pt>
                <c:pt idx="2150">
                  <c:v>100.771704</c:v>
                </c:pt>
                <c:pt idx="2151">
                  <c:v>100.85055199999999</c:v>
                </c:pt>
                <c:pt idx="2152">
                  <c:v>100.85162200000001</c:v>
                </c:pt>
                <c:pt idx="2153">
                  <c:v>100.836152</c:v>
                </c:pt>
                <c:pt idx="2154">
                  <c:v>100.916286</c:v>
                </c:pt>
                <c:pt idx="2155">
                  <c:v>101.008264</c:v>
                </c:pt>
                <c:pt idx="2156">
                  <c:v>101.009316</c:v>
                </c:pt>
                <c:pt idx="2157">
                  <c:v>100.984033</c:v>
                </c:pt>
                <c:pt idx="2158">
                  <c:v>101.04215000000001</c:v>
                </c:pt>
                <c:pt idx="2159">
                  <c:v>101.115534</c:v>
                </c:pt>
                <c:pt idx="2160">
                  <c:v>101.092753</c:v>
                </c:pt>
                <c:pt idx="2161">
                  <c:v>101.054913</c:v>
                </c:pt>
                <c:pt idx="2162">
                  <c:v>101.11329499999999</c:v>
                </c:pt>
                <c:pt idx="2163">
                  <c:v>101.183553</c:v>
                </c:pt>
                <c:pt idx="2164">
                  <c:v>101.142323</c:v>
                </c:pt>
                <c:pt idx="2165">
                  <c:v>101.06715699999999</c:v>
                </c:pt>
                <c:pt idx="2166">
                  <c:v>101.11195600000001</c:v>
                </c:pt>
                <c:pt idx="2167">
                  <c:v>101.20211</c:v>
                </c:pt>
                <c:pt idx="2168">
                  <c:v>101.167782</c:v>
                </c:pt>
                <c:pt idx="2169">
                  <c:v>101.099569</c:v>
                </c:pt>
                <c:pt idx="2170">
                  <c:v>101.16433600000001</c:v>
                </c:pt>
                <c:pt idx="2171">
                  <c:v>101.286202</c:v>
                </c:pt>
                <c:pt idx="2172">
                  <c:v>101.30009699999999</c:v>
                </c:pt>
                <c:pt idx="2173">
                  <c:v>101.256927</c:v>
                </c:pt>
                <c:pt idx="2174">
                  <c:v>101.291781</c:v>
                </c:pt>
                <c:pt idx="2175">
                  <c:v>101.358422</c:v>
                </c:pt>
                <c:pt idx="2176">
                  <c:v>101.340926</c:v>
                </c:pt>
                <c:pt idx="2177">
                  <c:v>101.290238</c:v>
                </c:pt>
                <c:pt idx="2178">
                  <c:v>101.32155</c:v>
                </c:pt>
                <c:pt idx="2179">
                  <c:v>101.381793</c:v>
                </c:pt>
                <c:pt idx="2180">
                  <c:v>101.36504100000001</c:v>
                </c:pt>
                <c:pt idx="2181">
                  <c:v>101.324399</c:v>
                </c:pt>
                <c:pt idx="2182">
                  <c:v>101.35015</c:v>
                </c:pt>
                <c:pt idx="2183">
                  <c:v>101.389144</c:v>
                </c:pt>
                <c:pt idx="2184">
                  <c:v>101.35014200000001</c:v>
                </c:pt>
                <c:pt idx="2185">
                  <c:v>101.296406</c:v>
                </c:pt>
                <c:pt idx="2186">
                  <c:v>101.327726</c:v>
                </c:pt>
                <c:pt idx="2187">
                  <c:v>101.375349</c:v>
                </c:pt>
                <c:pt idx="2188">
                  <c:v>101.348129</c:v>
                </c:pt>
                <c:pt idx="2189">
                  <c:v>101.31228299999999</c:v>
                </c:pt>
                <c:pt idx="2190">
                  <c:v>101.350365</c:v>
                </c:pt>
                <c:pt idx="2191">
                  <c:v>101.395974</c:v>
                </c:pt>
                <c:pt idx="2192">
                  <c:v>101.359424</c:v>
                </c:pt>
                <c:pt idx="2193">
                  <c:v>101.302689</c:v>
                </c:pt>
                <c:pt idx="2194">
                  <c:v>101.323104</c:v>
                </c:pt>
                <c:pt idx="2195">
                  <c:v>101.372877</c:v>
                </c:pt>
                <c:pt idx="2196">
                  <c:v>101.35095</c:v>
                </c:pt>
                <c:pt idx="2197">
                  <c:v>101.30564099999999</c:v>
                </c:pt>
                <c:pt idx="2198">
                  <c:v>101.327187</c:v>
                </c:pt>
                <c:pt idx="2199">
                  <c:v>101.359257</c:v>
                </c:pt>
                <c:pt idx="2200">
                  <c:v>101.322684</c:v>
                </c:pt>
                <c:pt idx="2201">
                  <c:v>101.271231</c:v>
                </c:pt>
                <c:pt idx="2202">
                  <c:v>101.290567</c:v>
                </c:pt>
                <c:pt idx="2203">
                  <c:v>101.337025</c:v>
                </c:pt>
                <c:pt idx="2204">
                  <c:v>101.322845</c:v>
                </c:pt>
                <c:pt idx="2205">
                  <c:v>101.30318800000001</c:v>
                </c:pt>
                <c:pt idx="2206">
                  <c:v>101.34951599999999</c:v>
                </c:pt>
                <c:pt idx="2207">
                  <c:v>101.397335</c:v>
                </c:pt>
                <c:pt idx="2208">
                  <c:v>101.38833700000001</c:v>
                </c:pt>
                <c:pt idx="2209">
                  <c:v>101.371595</c:v>
                </c:pt>
                <c:pt idx="2210">
                  <c:v>101.409503</c:v>
                </c:pt>
                <c:pt idx="2211">
                  <c:v>101.455088</c:v>
                </c:pt>
                <c:pt idx="2212">
                  <c:v>101.43616900000001</c:v>
                </c:pt>
                <c:pt idx="2213">
                  <c:v>101.400065</c:v>
                </c:pt>
                <c:pt idx="2214">
                  <c:v>101.418279</c:v>
                </c:pt>
                <c:pt idx="2215">
                  <c:v>101.456138</c:v>
                </c:pt>
                <c:pt idx="2216">
                  <c:v>101.439346</c:v>
                </c:pt>
                <c:pt idx="2217">
                  <c:v>101.407202</c:v>
                </c:pt>
                <c:pt idx="2218">
                  <c:v>101.43241399999999</c:v>
                </c:pt>
                <c:pt idx="2219">
                  <c:v>101.466279</c:v>
                </c:pt>
                <c:pt idx="2220">
                  <c:v>101.441244</c:v>
                </c:pt>
                <c:pt idx="2221">
                  <c:v>101.39305</c:v>
                </c:pt>
                <c:pt idx="2222">
                  <c:v>101.39891799999999</c:v>
                </c:pt>
                <c:pt idx="2223">
                  <c:v>101.428</c:v>
                </c:pt>
                <c:pt idx="2224">
                  <c:v>101.403227</c:v>
                </c:pt>
                <c:pt idx="2225">
                  <c:v>101.36865899999999</c:v>
                </c:pt>
                <c:pt idx="2226">
                  <c:v>101.387428</c:v>
                </c:pt>
                <c:pt idx="2227">
                  <c:v>101.432485</c:v>
                </c:pt>
                <c:pt idx="2228">
                  <c:v>101.46842700000001</c:v>
                </c:pt>
                <c:pt idx="2229">
                  <c:v>101.513773</c:v>
                </c:pt>
                <c:pt idx="2230">
                  <c:v>101.567812</c:v>
                </c:pt>
                <c:pt idx="2231">
                  <c:v>101.566866</c:v>
                </c:pt>
                <c:pt idx="2232">
                  <c:v>101.50202299999999</c:v>
                </c:pt>
                <c:pt idx="2233">
                  <c:v>101.45910600000001</c:v>
                </c:pt>
                <c:pt idx="2234">
                  <c:v>101.49162800000001</c:v>
                </c:pt>
                <c:pt idx="2235">
                  <c:v>101.521585</c:v>
                </c:pt>
                <c:pt idx="2236">
                  <c:v>101.464416</c:v>
                </c:pt>
                <c:pt idx="2237">
                  <c:v>101.398686</c:v>
                </c:pt>
                <c:pt idx="2238">
                  <c:v>101.416697</c:v>
                </c:pt>
                <c:pt idx="2239">
                  <c:v>101.45845799999999</c:v>
                </c:pt>
                <c:pt idx="2240">
                  <c:v>101.43982699999999</c:v>
                </c:pt>
                <c:pt idx="2241">
                  <c:v>101.385479</c:v>
                </c:pt>
                <c:pt idx="2242">
                  <c:v>101.361315</c:v>
                </c:pt>
                <c:pt idx="2243">
                  <c:v>101.35351900000001</c:v>
                </c:pt>
                <c:pt idx="2244">
                  <c:v>101.31205300000001</c:v>
                </c:pt>
                <c:pt idx="2245">
                  <c:v>101.267573</c:v>
                </c:pt>
                <c:pt idx="2246">
                  <c:v>101.274379</c:v>
                </c:pt>
                <c:pt idx="2247">
                  <c:v>101.265064</c:v>
                </c:pt>
                <c:pt idx="2248">
                  <c:v>101.198442</c:v>
                </c:pt>
                <c:pt idx="2249">
                  <c:v>101.159592</c:v>
                </c:pt>
                <c:pt idx="2250">
                  <c:v>101.183663</c:v>
                </c:pt>
                <c:pt idx="2251">
                  <c:v>101.204038</c:v>
                </c:pt>
                <c:pt idx="2252">
                  <c:v>101.174446</c:v>
                </c:pt>
                <c:pt idx="2253">
                  <c:v>101.154703</c:v>
                </c:pt>
                <c:pt idx="2254">
                  <c:v>101.186707</c:v>
                </c:pt>
                <c:pt idx="2255">
                  <c:v>101.205253</c:v>
                </c:pt>
                <c:pt idx="2256">
                  <c:v>101.1765</c:v>
                </c:pt>
                <c:pt idx="2257">
                  <c:v>101.171806</c:v>
                </c:pt>
                <c:pt idx="2258">
                  <c:v>101.20165</c:v>
                </c:pt>
                <c:pt idx="2259">
                  <c:v>101.18414</c:v>
                </c:pt>
                <c:pt idx="2260">
                  <c:v>101.13342</c:v>
                </c:pt>
                <c:pt idx="2261">
                  <c:v>101.130601</c:v>
                </c:pt>
                <c:pt idx="2262">
                  <c:v>101.21967100000001</c:v>
                </c:pt>
                <c:pt idx="2263">
                  <c:v>101.315529</c:v>
                </c:pt>
                <c:pt idx="2264">
                  <c:v>101.279753</c:v>
                </c:pt>
                <c:pt idx="2265">
                  <c:v>101.226305</c:v>
                </c:pt>
                <c:pt idx="2266">
                  <c:v>101.292963</c:v>
                </c:pt>
                <c:pt idx="2267">
                  <c:v>101.371533</c:v>
                </c:pt>
                <c:pt idx="2268">
                  <c:v>101.371636</c:v>
                </c:pt>
                <c:pt idx="2269">
                  <c:v>101.35463900000001</c:v>
                </c:pt>
                <c:pt idx="2270">
                  <c:v>101.37941600000001</c:v>
                </c:pt>
                <c:pt idx="2271">
                  <c:v>101.406775</c:v>
                </c:pt>
                <c:pt idx="2272">
                  <c:v>101.39231599999999</c:v>
                </c:pt>
                <c:pt idx="2273">
                  <c:v>101.388048</c:v>
                </c:pt>
                <c:pt idx="2274">
                  <c:v>101.420159</c:v>
                </c:pt>
                <c:pt idx="2275">
                  <c:v>101.41997499999999</c:v>
                </c:pt>
                <c:pt idx="2276">
                  <c:v>101.369884</c:v>
                </c:pt>
                <c:pt idx="2277">
                  <c:v>101.337824</c:v>
                </c:pt>
                <c:pt idx="2278">
                  <c:v>101.364863</c:v>
                </c:pt>
                <c:pt idx="2279">
                  <c:v>101.39050400000001</c:v>
                </c:pt>
                <c:pt idx="2280">
                  <c:v>101.369033</c:v>
                </c:pt>
                <c:pt idx="2281">
                  <c:v>101.377442</c:v>
                </c:pt>
                <c:pt idx="2282">
                  <c:v>101.45425400000001</c:v>
                </c:pt>
                <c:pt idx="2283">
                  <c:v>101.508779</c:v>
                </c:pt>
                <c:pt idx="2284">
                  <c:v>101.499177</c:v>
                </c:pt>
                <c:pt idx="2285">
                  <c:v>101.49395</c:v>
                </c:pt>
                <c:pt idx="2286">
                  <c:v>101.518416</c:v>
                </c:pt>
                <c:pt idx="2287">
                  <c:v>101.513982</c:v>
                </c:pt>
                <c:pt idx="2288">
                  <c:v>101.457663</c:v>
                </c:pt>
                <c:pt idx="2289">
                  <c:v>101.412297</c:v>
                </c:pt>
                <c:pt idx="2290">
                  <c:v>101.421252</c:v>
                </c:pt>
                <c:pt idx="2291">
                  <c:v>101.425601</c:v>
                </c:pt>
                <c:pt idx="2292">
                  <c:v>101.377545</c:v>
                </c:pt>
                <c:pt idx="2293">
                  <c:v>101.33284500000001</c:v>
                </c:pt>
                <c:pt idx="2294">
                  <c:v>101.354527</c:v>
                </c:pt>
                <c:pt idx="2295">
                  <c:v>101.385508</c:v>
                </c:pt>
                <c:pt idx="2296">
                  <c:v>101.381198</c:v>
                </c:pt>
                <c:pt idx="2297">
                  <c:v>101.40815000000001</c:v>
                </c:pt>
                <c:pt idx="2298">
                  <c:v>101.384652</c:v>
                </c:pt>
                <c:pt idx="2299">
                  <c:v>101.331683</c:v>
                </c:pt>
                <c:pt idx="2300">
                  <c:v>101.374927</c:v>
                </c:pt>
                <c:pt idx="2301">
                  <c:v>101.507051</c:v>
                </c:pt>
                <c:pt idx="2302">
                  <c:v>101.589108</c:v>
                </c:pt>
                <c:pt idx="2303">
                  <c:v>101.518252</c:v>
                </c:pt>
                <c:pt idx="2304">
                  <c:v>101.438068</c:v>
                </c:pt>
                <c:pt idx="2305">
                  <c:v>101.451936</c:v>
                </c:pt>
                <c:pt idx="2306">
                  <c:v>101.48973599999999</c:v>
                </c:pt>
                <c:pt idx="2307">
                  <c:v>101.46147499999999</c:v>
                </c:pt>
                <c:pt idx="2308">
                  <c:v>101.382323</c:v>
                </c:pt>
                <c:pt idx="2309">
                  <c:v>101.335358</c:v>
                </c:pt>
                <c:pt idx="2310">
                  <c:v>101.344441</c:v>
                </c:pt>
                <c:pt idx="2311">
                  <c:v>101.318612</c:v>
                </c:pt>
                <c:pt idx="2312">
                  <c:v>101.25333999999999</c:v>
                </c:pt>
                <c:pt idx="2313">
                  <c:v>101.299933</c:v>
                </c:pt>
                <c:pt idx="2314">
                  <c:v>101.350846</c:v>
                </c:pt>
                <c:pt idx="2315">
                  <c:v>101.33618199999999</c:v>
                </c:pt>
                <c:pt idx="2316">
                  <c:v>101.377691</c:v>
                </c:pt>
                <c:pt idx="2317">
                  <c:v>101.457453</c:v>
                </c:pt>
                <c:pt idx="2318">
                  <c:v>101.505948</c:v>
                </c:pt>
                <c:pt idx="2319">
                  <c:v>101.493514</c:v>
                </c:pt>
                <c:pt idx="2320">
                  <c:v>101.460264</c:v>
                </c:pt>
                <c:pt idx="2321">
                  <c:v>101.485669</c:v>
                </c:pt>
                <c:pt idx="2322">
                  <c:v>101.54164299999999</c:v>
                </c:pt>
                <c:pt idx="2323">
                  <c:v>101.50903599999999</c:v>
                </c:pt>
                <c:pt idx="2324">
                  <c:v>101.42243499999999</c:v>
                </c:pt>
                <c:pt idx="2325">
                  <c:v>101.411761</c:v>
                </c:pt>
                <c:pt idx="2326">
                  <c:v>101.465549</c:v>
                </c:pt>
                <c:pt idx="2327">
                  <c:v>101.482226</c:v>
                </c:pt>
                <c:pt idx="2328">
                  <c:v>101.45872</c:v>
                </c:pt>
                <c:pt idx="2329">
                  <c:v>101.461591</c:v>
                </c:pt>
                <c:pt idx="2330">
                  <c:v>101.49873700000001</c:v>
                </c:pt>
                <c:pt idx="2331">
                  <c:v>101.517646</c:v>
                </c:pt>
                <c:pt idx="2332">
                  <c:v>101.503201</c:v>
                </c:pt>
                <c:pt idx="2333">
                  <c:v>101.509117</c:v>
                </c:pt>
                <c:pt idx="2334">
                  <c:v>101.537009</c:v>
                </c:pt>
                <c:pt idx="2335">
                  <c:v>101.51678800000001</c:v>
                </c:pt>
                <c:pt idx="2336">
                  <c:v>101.466014</c:v>
                </c:pt>
                <c:pt idx="2337">
                  <c:v>101.470782</c:v>
                </c:pt>
                <c:pt idx="2338">
                  <c:v>101.51784499999999</c:v>
                </c:pt>
                <c:pt idx="2339">
                  <c:v>101.51418700000001</c:v>
                </c:pt>
                <c:pt idx="2340">
                  <c:v>101.445286</c:v>
                </c:pt>
                <c:pt idx="2341">
                  <c:v>101.390333</c:v>
                </c:pt>
                <c:pt idx="2342">
                  <c:v>101.365495</c:v>
                </c:pt>
                <c:pt idx="2343">
                  <c:v>101.324701</c:v>
                </c:pt>
                <c:pt idx="2344">
                  <c:v>101.383185</c:v>
                </c:pt>
                <c:pt idx="2345">
                  <c:v>101.439137</c:v>
                </c:pt>
                <c:pt idx="2346">
                  <c:v>101.377259</c:v>
                </c:pt>
                <c:pt idx="2347">
                  <c:v>101.363179</c:v>
                </c:pt>
                <c:pt idx="2348">
                  <c:v>101.35851700000001</c:v>
                </c:pt>
                <c:pt idx="2349">
                  <c:v>101.350678</c:v>
                </c:pt>
                <c:pt idx="2350">
                  <c:v>101.390686</c:v>
                </c:pt>
                <c:pt idx="2351">
                  <c:v>101.404529</c:v>
                </c:pt>
                <c:pt idx="2352">
                  <c:v>101.382338</c:v>
                </c:pt>
                <c:pt idx="2353">
                  <c:v>101.420541</c:v>
                </c:pt>
                <c:pt idx="2354">
                  <c:v>101.491516</c:v>
                </c:pt>
                <c:pt idx="2355">
                  <c:v>101.501971</c:v>
                </c:pt>
                <c:pt idx="2356">
                  <c:v>101.460069</c:v>
                </c:pt>
                <c:pt idx="2357">
                  <c:v>101.42516500000001</c:v>
                </c:pt>
                <c:pt idx="2358">
                  <c:v>101.400689</c:v>
                </c:pt>
                <c:pt idx="2359">
                  <c:v>101.331974</c:v>
                </c:pt>
                <c:pt idx="2360">
                  <c:v>101.24417800000001</c:v>
                </c:pt>
                <c:pt idx="2361">
                  <c:v>101.26554299999999</c:v>
                </c:pt>
                <c:pt idx="2362">
                  <c:v>101.358266</c:v>
                </c:pt>
                <c:pt idx="2363">
                  <c:v>101.35674400000001</c:v>
                </c:pt>
                <c:pt idx="2364">
                  <c:v>101.331098</c:v>
                </c:pt>
                <c:pt idx="2365">
                  <c:v>101.38721700000001</c:v>
                </c:pt>
                <c:pt idx="2366">
                  <c:v>101.445387</c:v>
                </c:pt>
                <c:pt idx="2367">
                  <c:v>101.42231099999999</c:v>
                </c:pt>
                <c:pt idx="2368">
                  <c:v>101.35723299999999</c:v>
                </c:pt>
                <c:pt idx="2369">
                  <c:v>101.336945</c:v>
                </c:pt>
                <c:pt idx="2370">
                  <c:v>101.34015599999999</c:v>
                </c:pt>
                <c:pt idx="2371">
                  <c:v>101.304355</c:v>
                </c:pt>
                <c:pt idx="2372">
                  <c:v>101.261672</c:v>
                </c:pt>
                <c:pt idx="2373">
                  <c:v>101.27993499999999</c:v>
                </c:pt>
                <c:pt idx="2374">
                  <c:v>101.32525</c:v>
                </c:pt>
                <c:pt idx="2375">
                  <c:v>101.305549</c:v>
                </c:pt>
                <c:pt idx="2376">
                  <c:v>101.257386</c:v>
                </c:pt>
                <c:pt idx="2377">
                  <c:v>101.26783500000001</c:v>
                </c:pt>
                <c:pt idx="2378">
                  <c:v>101.308612</c:v>
                </c:pt>
                <c:pt idx="2379">
                  <c:v>101.293959</c:v>
                </c:pt>
                <c:pt idx="2380">
                  <c:v>101.26249300000001</c:v>
                </c:pt>
                <c:pt idx="2381">
                  <c:v>101.288673</c:v>
                </c:pt>
                <c:pt idx="2382">
                  <c:v>101.30703200000001</c:v>
                </c:pt>
                <c:pt idx="2383">
                  <c:v>101.290594</c:v>
                </c:pt>
                <c:pt idx="2384">
                  <c:v>101.292502</c:v>
                </c:pt>
                <c:pt idx="2385">
                  <c:v>101.325335</c:v>
                </c:pt>
                <c:pt idx="2386">
                  <c:v>101.339011</c:v>
                </c:pt>
                <c:pt idx="2387">
                  <c:v>101.29719900000001</c:v>
                </c:pt>
                <c:pt idx="2388">
                  <c:v>101.25281699999999</c:v>
                </c:pt>
                <c:pt idx="2389">
                  <c:v>101.26518299999999</c:v>
                </c:pt>
                <c:pt idx="2390">
                  <c:v>101.294121</c:v>
                </c:pt>
                <c:pt idx="2391">
                  <c:v>101.282877</c:v>
                </c:pt>
                <c:pt idx="2392">
                  <c:v>101.260186</c:v>
                </c:pt>
                <c:pt idx="2393">
                  <c:v>101.270189</c:v>
                </c:pt>
                <c:pt idx="2394">
                  <c:v>101.28882400000001</c:v>
                </c:pt>
                <c:pt idx="2395">
                  <c:v>101.26948299999999</c:v>
                </c:pt>
                <c:pt idx="2396">
                  <c:v>101.239391</c:v>
                </c:pt>
                <c:pt idx="2397">
                  <c:v>101.246439</c:v>
                </c:pt>
                <c:pt idx="2398">
                  <c:v>101.26195800000001</c:v>
                </c:pt>
                <c:pt idx="2399">
                  <c:v>101.238654</c:v>
                </c:pt>
                <c:pt idx="2400">
                  <c:v>101.201967</c:v>
                </c:pt>
                <c:pt idx="2401">
                  <c:v>101.20018399999999</c:v>
                </c:pt>
                <c:pt idx="2402">
                  <c:v>101.210407</c:v>
                </c:pt>
                <c:pt idx="2403">
                  <c:v>101.18946200000001</c:v>
                </c:pt>
                <c:pt idx="2404">
                  <c:v>101.165628</c:v>
                </c:pt>
                <c:pt idx="2405">
                  <c:v>101.180742</c:v>
                </c:pt>
                <c:pt idx="2406">
                  <c:v>101.205235</c:v>
                </c:pt>
                <c:pt idx="2407">
                  <c:v>101.196404</c:v>
                </c:pt>
                <c:pt idx="2408">
                  <c:v>101.18159199999999</c:v>
                </c:pt>
                <c:pt idx="2409">
                  <c:v>101.19926700000001</c:v>
                </c:pt>
                <c:pt idx="2410">
                  <c:v>101.221727</c:v>
                </c:pt>
                <c:pt idx="2411">
                  <c:v>101.210335</c:v>
                </c:pt>
                <c:pt idx="2412">
                  <c:v>101.19499999999999</c:v>
                </c:pt>
                <c:pt idx="2413">
                  <c:v>101.20818800000001</c:v>
                </c:pt>
                <c:pt idx="2414">
                  <c:v>101.222632</c:v>
                </c:pt>
                <c:pt idx="2415">
                  <c:v>101.208763</c:v>
                </c:pt>
                <c:pt idx="2416">
                  <c:v>101.183662</c:v>
                </c:pt>
                <c:pt idx="2417">
                  <c:v>101.172978</c:v>
                </c:pt>
                <c:pt idx="2418">
                  <c:v>101.16355</c:v>
                </c:pt>
                <c:pt idx="2419">
                  <c:v>101.132812</c:v>
                </c:pt>
                <c:pt idx="2420">
                  <c:v>101.113119</c:v>
                </c:pt>
                <c:pt idx="2421">
                  <c:v>101.158473</c:v>
                </c:pt>
                <c:pt idx="2422">
                  <c:v>101.185754</c:v>
                </c:pt>
                <c:pt idx="2423">
                  <c:v>101.14271100000001</c:v>
                </c:pt>
                <c:pt idx="2424">
                  <c:v>101.12851000000001</c:v>
                </c:pt>
                <c:pt idx="2425">
                  <c:v>101.167681</c:v>
                </c:pt>
                <c:pt idx="2426">
                  <c:v>101.188401</c:v>
                </c:pt>
                <c:pt idx="2427">
                  <c:v>101.15782</c:v>
                </c:pt>
                <c:pt idx="2428">
                  <c:v>101.131595</c:v>
                </c:pt>
                <c:pt idx="2429">
                  <c:v>101.141295</c:v>
                </c:pt>
                <c:pt idx="2430">
                  <c:v>101.168696</c:v>
                </c:pt>
                <c:pt idx="2431">
                  <c:v>101.192126</c:v>
                </c:pt>
                <c:pt idx="2432">
                  <c:v>101.20772700000001</c:v>
                </c:pt>
                <c:pt idx="2433">
                  <c:v>101.222261</c:v>
                </c:pt>
                <c:pt idx="2434">
                  <c:v>101.218531</c:v>
                </c:pt>
                <c:pt idx="2435">
                  <c:v>101.189809</c:v>
                </c:pt>
                <c:pt idx="2436">
                  <c:v>101.132305</c:v>
                </c:pt>
                <c:pt idx="2437">
                  <c:v>101.044144</c:v>
                </c:pt>
                <c:pt idx="2438">
                  <c:v>101.063683</c:v>
                </c:pt>
                <c:pt idx="2439">
                  <c:v>101.16046900000001</c:v>
                </c:pt>
                <c:pt idx="2440">
                  <c:v>101.191637</c:v>
                </c:pt>
                <c:pt idx="2441">
                  <c:v>101.314515</c:v>
                </c:pt>
                <c:pt idx="2442">
                  <c:v>101.465391</c:v>
                </c:pt>
                <c:pt idx="2443">
                  <c:v>101.509147</c:v>
                </c:pt>
                <c:pt idx="2444">
                  <c:v>101.49145300000001</c:v>
                </c:pt>
                <c:pt idx="2445">
                  <c:v>101.48087099999999</c:v>
                </c:pt>
                <c:pt idx="2446">
                  <c:v>101.495054</c:v>
                </c:pt>
                <c:pt idx="2447">
                  <c:v>101.496458</c:v>
                </c:pt>
                <c:pt idx="2448">
                  <c:v>101.491598</c:v>
                </c:pt>
                <c:pt idx="2449">
                  <c:v>101.500057</c:v>
                </c:pt>
                <c:pt idx="2450">
                  <c:v>101.50140399999999</c:v>
                </c:pt>
                <c:pt idx="2451">
                  <c:v>101.478855</c:v>
                </c:pt>
                <c:pt idx="2452">
                  <c:v>101.45349299999999</c:v>
                </c:pt>
                <c:pt idx="2453">
                  <c:v>101.44505100000001</c:v>
                </c:pt>
                <c:pt idx="2454">
                  <c:v>101.414387</c:v>
                </c:pt>
                <c:pt idx="2455">
                  <c:v>101.33134699999999</c:v>
                </c:pt>
                <c:pt idx="2456">
                  <c:v>101.274748</c:v>
                </c:pt>
                <c:pt idx="2457">
                  <c:v>101.349335</c:v>
                </c:pt>
                <c:pt idx="2458">
                  <c:v>101.43283700000001</c:v>
                </c:pt>
                <c:pt idx="2459">
                  <c:v>101.40463</c:v>
                </c:pt>
                <c:pt idx="2460">
                  <c:v>101.39495599999999</c:v>
                </c:pt>
                <c:pt idx="2461">
                  <c:v>101.462946</c:v>
                </c:pt>
                <c:pt idx="2462">
                  <c:v>101.507327</c:v>
                </c:pt>
                <c:pt idx="2463">
                  <c:v>101.490486</c:v>
                </c:pt>
                <c:pt idx="2464">
                  <c:v>101.47359</c:v>
                </c:pt>
                <c:pt idx="2465">
                  <c:v>101.475111</c:v>
                </c:pt>
                <c:pt idx="2466">
                  <c:v>101.47499000000001</c:v>
                </c:pt>
                <c:pt idx="2467">
                  <c:v>101.471188</c:v>
                </c:pt>
                <c:pt idx="2468">
                  <c:v>101.477844</c:v>
                </c:pt>
                <c:pt idx="2469">
                  <c:v>101.502166</c:v>
                </c:pt>
                <c:pt idx="2470">
                  <c:v>101.508312</c:v>
                </c:pt>
                <c:pt idx="2471">
                  <c:v>101.4847</c:v>
                </c:pt>
                <c:pt idx="2472">
                  <c:v>101.471762</c:v>
                </c:pt>
                <c:pt idx="2473">
                  <c:v>101.484131</c:v>
                </c:pt>
                <c:pt idx="2474">
                  <c:v>101.485755</c:v>
                </c:pt>
                <c:pt idx="2475">
                  <c:v>101.469452</c:v>
                </c:pt>
                <c:pt idx="2476">
                  <c:v>101.49351900000001</c:v>
                </c:pt>
                <c:pt idx="2477">
                  <c:v>101.527541</c:v>
                </c:pt>
                <c:pt idx="2478">
                  <c:v>101.511422</c:v>
                </c:pt>
                <c:pt idx="2479">
                  <c:v>101.484504</c:v>
                </c:pt>
                <c:pt idx="2480">
                  <c:v>101.49082</c:v>
                </c:pt>
                <c:pt idx="2481">
                  <c:v>101.516825</c:v>
                </c:pt>
                <c:pt idx="2482">
                  <c:v>101.507656</c:v>
                </c:pt>
                <c:pt idx="2483">
                  <c:v>101.486645</c:v>
                </c:pt>
                <c:pt idx="2484">
                  <c:v>101.507502</c:v>
                </c:pt>
                <c:pt idx="2485">
                  <c:v>101.53840599999999</c:v>
                </c:pt>
                <c:pt idx="2486">
                  <c:v>101.51310100000001</c:v>
                </c:pt>
                <c:pt idx="2487">
                  <c:v>101.43283099999999</c:v>
                </c:pt>
                <c:pt idx="2488">
                  <c:v>101.374436</c:v>
                </c:pt>
                <c:pt idx="2489">
                  <c:v>101.360962</c:v>
                </c:pt>
                <c:pt idx="2490">
                  <c:v>101.37464</c:v>
                </c:pt>
                <c:pt idx="2491">
                  <c:v>101.41659300000001</c:v>
                </c:pt>
                <c:pt idx="2492">
                  <c:v>101.442879</c:v>
                </c:pt>
                <c:pt idx="2493">
                  <c:v>101.447125</c:v>
                </c:pt>
                <c:pt idx="2494">
                  <c:v>101.447062</c:v>
                </c:pt>
                <c:pt idx="2495">
                  <c:v>101.42823199999999</c:v>
                </c:pt>
                <c:pt idx="2496">
                  <c:v>101.414343</c:v>
                </c:pt>
                <c:pt idx="2497">
                  <c:v>101.40947199999999</c:v>
                </c:pt>
                <c:pt idx="2498">
                  <c:v>101.371053</c:v>
                </c:pt>
                <c:pt idx="2499">
                  <c:v>101.309984</c:v>
                </c:pt>
                <c:pt idx="2500">
                  <c:v>101.30392500000001</c:v>
                </c:pt>
                <c:pt idx="2501">
                  <c:v>101.35518399999999</c:v>
                </c:pt>
                <c:pt idx="2502">
                  <c:v>101.36006399999999</c:v>
                </c:pt>
                <c:pt idx="2503">
                  <c:v>101.313333</c:v>
                </c:pt>
                <c:pt idx="2504">
                  <c:v>101.305183</c:v>
                </c:pt>
                <c:pt idx="2505">
                  <c:v>101.333364</c:v>
                </c:pt>
                <c:pt idx="2506">
                  <c:v>101.32213299999999</c:v>
                </c:pt>
                <c:pt idx="2507">
                  <c:v>101.281795</c:v>
                </c:pt>
                <c:pt idx="2508">
                  <c:v>101.302898</c:v>
                </c:pt>
                <c:pt idx="2509">
                  <c:v>101.376862</c:v>
                </c:pt>
                <c:pt idx="2510">
                  <c:v>101.415964</c:v>
                </c:pt>
                <c:pt idx="2511">
                  <c:v>101.411725</c:v>
                </c:pt>
                <c:pt idx="2512">
                  <c:v>101.43082800000001</c:v>
                </c:pt>
                <c:pt idx="2513">
                  <c:v>101.467392</c:v>
                </c:pt>
                <c:pt idx="2514">
                  <c:v>101.466279</c:v>
                </c:pt>
                <c:pt idx="2515">
                  <c:v>101.442841</c:v>
                </c:pt>
                <c:pt idx="2516">
                  <c:v>101.445075</c:v>
                </c:pt>
                <c:pt idx="2517">
                  <c:v>101.462625</c:v>
                </c:pt>
                <c:pt idx="2518">
                  <c:v>101.445908</c:v>
                </c:pt>
                <c:pt idx="2519">
                  <c:v>101.40973700000001</c:v>
                </c:pt>
                <c:pt idx="2520">
                  <c:v>101.404905</c:v>
                </c:pt>
                <c:pt idx="2521">
                  <c:v>101.419915</c:v>
                </c:pt>
                <c:pt idx="2522">
                  <c:v>101.39303200000001</c:v>
                </c:pt>
                <c:pt idx="2523">
                  <c:v>101.343468</c:v>
                </c:pt>
                <c:pt idx="2524">
                  <c:v>101.361784</c:v>
                </c:pt>
                <c:pt idx="2525">
                  <c:v>101.42202399999999</c:v>
                </c:pt>
                <c:pt idx="2526">
                  <c:v>101.4128</c:v>
                </c:pt>
                <c:pt idx="2527">
                  <c:v>101.35919699999999</c:v>
                </c:pt>
                <c:pt idx="2528">
                  <c:v>101.352217</c:v>
                </c:pt>
                <c:pt idx="2529">
                  <c:v>101.368994</c:v>
                </c:pt>
                <c:pt idx="2530">
                  <c:v>101.33972799999999</c:v>
                </c:pt>
                <c:pt idx="2531">
                  <c:v>101.2787</c:v>
                </c:pt>
                <c:pt idx="2532">
                  <c:v>101.264624</c:v>
                </c:pt>
                <c:pt idx="2533">
                  <c:v>101.278944</c:v>
                </c:pt>
                <c:pt idx="2534">
                  <c:v>101.243972</c:v>
                </c:pt>
                <c:pt idx="2535">
                  <c:v>101.187146</c:v>
                </c:pt>
                <c:pt idx="2536">
                  <c:v>101.171976</c:v>
                </c:pt>
                <c:pt idx="2537">
                  <c:v>101.171919</c:v>
                </c:pt>
                <c:pt idx="2538">
                  <c:v>101.113343</c:v>
                </c:pt>
                <c:pt idx="2539">
                  <c:v>101.02645099999999</c:v>
                </c:pt>
                <c:pt idx="2540">
                  <c:v>101.06279600000001</c:v>
                </c:pt>
                <c:pt idx="2541">
                  <c:v>101.182351</c:v>
                </c:pt>
                <c:pt idx="2542">
                  <c:v>101.192938</c:v>
                </c:pt>
                <c:pt idx="2543">
                  <c:v>101.153031</c:v>
                </c:pt>
                <c:pt idx="2544">
                  <c:v>101.165159</c:v>
                </c:pt>
                <c:pt idx="2545">
                  <c:v>101.180018</c:v>
                </c:pt>
                <c:pt idx="2546">
                  <c:v>101.13841499999999</c:v>
                </c:pt>
                <c:pt idx="2547">
                  <c:v>101.08002999999999</c:v>
                </c:pt>
                <c:pt idx="2548">
                  <c:v>101.08839999999999</c:v>
                </c:pt>
                <c:pt idx="2549">
                  <c:v>101.142133</c:v>
                </c:pt>
                <c:pt idx="2550">
                  <c:v>101.15198599999999</c:v>
                </c:pt>
                <c:pt idx="2551">
                  <c:v>101.133386</c:v>
                </c:pt>
                <c:pt idx="2552">
                  <c:v>101.16045</c:v>
                </c:pt>
                <c:pt idx="2553">
                  <c:v>101.20469799999999</c:v>
                </c:pt>
                <c:pt idx="2554">
                  <c:v>101.20564899999999</c:v>
                </c:pt>
                <c:pt idx="2555">
                  <c:v>101.18234200000001</c:v>
                </c:pt>
                <c:pt idx="2556">
                  <c:v>101.192971</c:v>
                </c:pt>
                <c:pt idx="2557">
                  <c:v>101.222078</c:v>
                </c:pt>
                <c:pt idx="2558">
                  <c:v>101.22217000000001</c:v>
                </c:pt>
                <c:pt idx="2559">
                  <c:v>101.218093</c:v>
                </c:pt>
                <c:pt idx="2560">
                  <c:v>101.280258</c:v>
                </c:pt>
                <c:pt idx="2561">
                  <c:v>101.37365</c:v>
                </c:pt>
                <c:pt idx="2562">
                  <c:v>101.378322</c:v>
                </c:pt>
                <c:pt idx="2563">
                  <c:v>101.331727</c:v>
                </c:pt>
                <c:pt idx="2564">
                  <c:v>101.338374</c:v>
                </c:pt>
                <c:pt idx="2565">
                  <c:v>101.37118100000001</c:v>
                </c:pt>
                <c:pt idx="2566">
                  <c:v>101.356041</c:v>
                </c:pt>
                <c:pt idx="2567">
                  <c:v>101.32238700000001</c:v>
                </c:pt>
                <c:pt idx="2568">
                  <c:v>101.345039</c:v>
                </c:pt>
                <c:pt idx="2569">
                  <c:v>101.394662</c:v>
                </c:pt>
                <c:pt idx="2570">
                  <c:v>101.392894</c:v>
                </c:pt>
                <c:pt idx="2571">
                  <c:v>101.368306</c:v>
                </c:pt>
                <c:pt idx="2572">
                  <c:v>101.394023</c:v>
                </c:pt>
                <c:pt idx="2573">
                  <c:v>101.43320199999999</c:v>
                </c:pt>
                <c:pt idx="2574">
                  <c:v>101.416156</c:v>
                </c:pt>
                <c:pt idx="2575">
                  <c:v>101.384891</c:v>
                </c:pt>
                <c:pt idx="2576">
                  <c:v>101.42605500000001</c:v>
                </c:pt>
                <c:pt idx="2577">
                  <c:v>101.505595</c:v>
                </c:pt>
                <c:pt idx="2578">
                  <c:v>101.524643</c:v>
                </c:pt>
                <c:pt idx="2579">
                  <c:v>101.50057099999999</c:v>
                </c:pt>
                <c:pt idx="2580">
                  <c:v>101.51207700000001</c:v>
                </c:pt>
                <c:pt idx="2581">
                  <c:v>101.543975</c:v>
                </c:pt>
                <c:pt idx="2582">
                  <c:v>101.527704</c:v>
                </c:pt>
                <c:pt idx="2583">
                  <c:v>101.480828</c:v>
                </c:pt>
                <c:pt idx="2584">
                  <c:v>101.472803</c:v>
                </c:pt>
                <c:pt idx="2585">
                  <c:v>101.487835</c:v>
                </c:pt>
                <c:pt idx="2586">
                  <c:v>101.46351199999999</c:v>
                </c:pt>
                <c:pt idx="2587">
                  <c:v>101.42151800000001</c:v>
                </c:pt>
                <c:pt idx="2588">
                  <c:v>101.42305500000001</c:v>
                </c:pt>
                <c:pt idx="2589">
                  <c:v>101.44393100000001</c:v>
                </c:pt>
                <c:pt idx="2590">
                  <c:v>101.41567499999999</c:v>
                </c:pt>
                <c:pt idx="2591">
                  <c:v>101.36491599999999</c:v>
                </c:pt>
                <c:pt idx="2592">
                  <c:v>101.373509</c:v>
                </c:pt>
                <c:pt idx="2593">
                  <c:v>101.40748600000001</c:v>
                </c:pt>
                <c:pt idx="2594">
                  <c:v>101.38200399999999</c:v>
                </c:pt>
                <c:pt idx="2595">
                  <c:v>101.332086</c:v>
                </c:pt>
                <c:pt idx="2596">
                  <c:v>101.342175</c:v>
                </c:pt>
                <c:pt idx="2597">
                  <c:v>101.38266900000001</c:v>
                </c:pt>
                <c:pt idx="2598">
                  <c:v>101.364367</c:v>
                </c:pt>
                <c:pt idx="2599">
                  <c:v>101.315944</c:v>
                </c:pt>
                <c:pt idx="2600">
                  <c:v>101.33281599999999</c:v>
                </c:pt>
                <c:pt idx="2601">
                  <c:v>101.392324</c:v>
                </c:pt>
                <c:pt idx="2602">
                  <c:v>101.39660499999999</c:v>
                </c:pt>
                <c:pt idx="2603">
                  <c:v>101.362444</c:v>
                </c:pt>
                <c:pt idx="2604">
                  <c:v>101.36625600000001</c:v>
                </c:pt>
                <c:pt idx="2605">
                  <c:v>101.374334</c:v>
                </c:pt>
                <c:pt idx="2606">
                  <c:v>101.324532</c:v>
                </c:pt>
                <c:pt idx="2607">
                  <c:v>101.25708299999999</c:v>
                </c:pt>
                <c:pt idx="2608">
                  <c:v>101.24998100000001</c:v>
                </c:pt>
                <c:pt idx="2609">
                  <c:v>101.275587</c:v>
                </c:pt>
                <c:pt idx="2610">
                  <c:v>101.24242</c:v>
                </c:pt>
                <c:pt idx="2611">
                  <c:v>101.170252</c:v>
                </c:pt>
                <c:pt idx="2612">
                  <c:v>101.144299</c:v>
                </c:pt>
                <c:pt idx="2613">
                  <c:v>101.139624</c:v>
                </c:pt>
                <c:pt idx="2614">
                  <c:v>101.080336</c:v>
                </c:pt>
                <c:pt idx="2615">
                  <c:v>100.99242700000001</c:v>
                </c:pt>
                <c:pt idx="2616">
                  <c:v>100.952225</c:v>
                </c:pt>
                <c:pt idx="2617">
                  <c:v>100.935371</c:v>
                </c:pt>
                <c:pt idx="2618">
                  <c:v>100.858921</c:v>
                </c:pt>
                <c:pt idx="2619">
                  <c:v>100.74370399999999</c:v>
                </c:pt>
                <c:pt idx="2620">
                  <c:v>100.66862999999999</c:v>
                </c:pt>
                <c:pt idx="2621">
                  <c:v>100.60902</c:v>
                </c:pt>
                <c:pt idx="2622">
                  <c:v>100.476889</c:v>
                </c:pt>
                <c:pt idx="2623">
                  <c:v>100.29458099999999</c:v>
                </c:pt>
                <c:pt idx="2624">
                  <c:v>100.149514</c:v>
                </c:pt>
                <c:pt idx="2625">
                  <c:v>100.00861500000001</c:v>
                </c:pt>
                <c:pt idx="2626">
                  <c:v>99.778622999999996</c:v>
                </c:pt>
                <c:pt idx="2627">
                  <c:v>99.470122000000003</c:v>
                </c:pt>
                <c:pt idx="2628">
                  <c:v>99.139655000000005</c:v>
                </c:pt>
                <c:pt idx="2629">
                  <c:v>98.738820000000004</c:v>
                </c:pt>
                <c:pt idx="2630">
                  <c:v>98.182310999999999</c:v>
                </c:pt>
                <c:pt idx="2631">
                  <c:v>97.500266999999994</c:v>
                </c:pt>
                <c:pt idx="2632">
                  <c:v>96.754705999999999</c:v>
                </c:pt>
                <c:pt idx="2633">
                  <c:v>95.871067999999994</c:v>
                </c:pt>
                <c:pt idx="2634">
                  <c:v>94.727583999999993</c:v>
                </c:pt>
                <c:pt idx="2635">
                  <c:v>93.400638999999998</c:v>
                </c:pt>
                <c:pt idx="2636">
                  <c:v>92.116650000000007</c:v>
                </c:pt>
                <c:pt idx="2637">
                  <c:v>90.979663000000002</c:v>
                </c:pt>
                <c:pt idx="2638">
                  <c:v>89.987689000000003</c:v>
                </c:pt>
                <c:pt idx="2639">
                  <c:v>89.221056000000004</c:v>
                </c:pt>
                <c:pt idx="2640">
                  <c:v>88.788464000000005</c:v>
                </c:pt>
                <c:pt idx="2641">
                  <c:v>88.659723999999997</c:v>
                </c:pt>
                <c:pt idx="2642">
                  <c:v>88.718221999999997</c:v>
                </c:pt>
                <c:pt idx="2643">
                  <c:v>88.933338000000006</c:v>
                </c:pt>
                <c:pt idx="2644">
                  <c:v>89.329199000000003</c:v>
                </c:pt>
                <c:pt idx="2645">
                  <c:v>89.843695999999994</c:v>
                </c:pt>
                <c:pt idx="2646">
                  <c:v>90.371481000000003</c:v>
                </c:pt>
                <c:pt idx="2647">
                  <c:v>90.90204</c:v>
                </c:pt>
                <c:pt idx="2648">
                  <c:v>91.475081000000003</c:v>
                </c:pt>
                <c:pt idx="2649">
                  <c:v>92.037329</c:v>
                </c:pt>
                <c:pt idx="2650">
                  <c:v>92.498613000000006</c:v>
                </c:pt>
                <c:pt idx="2651">
                  <c:v>92.874482999999998</c:v>
                </c:pt>
                <c:pt idx="2652">
                  <c:v>93.233918000000003</c:v>
                </c:pt>
                <c:pt idx="2653">
                  <c:v>93.551935</c:v>
                </c:pt>
                <c:pt idx="2654">
                  <c:v>93.752457000000007</c:v>
                </c:pt>
                <c:pt idx="2655">
                  <c:v>93.853249000000005</c:v>
                </c:pt>
                <c:pt idx="2656">
                  <c:v>93.929085000000001</c:v>
                </c:pt>
                <c:pt idx="2657">
                  <c:v>93.964412999999993</c:v>
                </c:pt>
                <c:pt idx="2658">
                  <c:v>93.881748999999999</c:v>
                </c:pt>
                <c:pt idx="2659">
                  <c:v>93.696635000000001</c:v>
                </c:pt>
                <c:pt idx="2660">
                  <c:v>93.481786</c:v>
                </c:pt>
                <c:pt idx="2661">
                  <c:v>93.212408999999994</c:v>
                </c:pt>
                <c:pt idx="2662">
                  <c:v>92.808941000000004</c:v>
                </c:pt>
                <c:pt idx="2663">
                  <c:v>92.279556999999997</c:v>
                </c:pt>
                <c:pt idx="2664">
                  <c:v>91.680350000000004</c:v>
                </c:pt>
                <c:pt idx="2665">
                  <c:v>90.981036000000003</c:v>
                </c:pt>
                <c:pt idx="2666">
                  <c:v>90.103509000000003</c:v>
                </c:pt>
                <c:pt idx="2667">
                  <c:v>89.062545999999998</c:v>
                </c:pt>
                <c:pt idx="2668">
                  <c:v>87.937691000000001</c:v>
                </c:pt>
                <c:pt idx="2669">
                  <c:v>86.740747999999996</c:v>
                </c:pt>
                <c:pt idx="2670">
                  <c:v>85.445181000000005</c:v>
                </c:pt>
                <c:pt idx="2671">
                  <c:v>84.108605999999995</c:v>
                </c:pt>
                <c:pt idx="2672">
                  <c:v>82.829142000000004</c:v>
                </c:pt>
                <c:pt idx="2673">
                  <c:v>81.609898000000001</c:v>
                </c:pt>
                <c:pt idx="2674">
                  <c:v>80.392797000000002</c:v>
                </c:pt>
                <c:pt idx="2675">
                  <c:v>79.181510000000003</c:v>
                </c:pt>
                <c:pt idx="2676">
                  <c:v>78.004604</c:v>
                </c:pt>
                <c:pt idx="2677">
                  <c:v>76.797765999999996</c:v>
                </c:pt>
                <c:pt idx="2678">
                  <c:v>75.452198999999993</c:v>
                </c:pt>
                <c:pt idx="2679">
                  <c:v>73.955935999999994</c:v>
                </c:pt>
                <c:pt idx="2680">
                  <c:v>72.363735000000005</c:v>
                </c:pt>
                <c:pt idx="2681">
                  <c:v>70.660323000000005</c:v>
                </c:pt>
                <c:pt idx="2682">
                  <c:v>68.783430999999993</c:v>
                </c:pt>
                <c:pt idx="2683">
                  <c:v>66.747951</c:v>
                </c:pt>
                <c:pt idx="2684">
                  <c:v>64.628752000000006</c:v>
                </c:pt>
                <c:pt idx="2685">
                  <c:v>62.455818999999998</c:v>
                </c:pt>
                <c:pt idx="2686">
                  <c:v>60.237478000000003</c:v>
                </c:pt>
                <c:pt idx="2687">
                  <c:v>58.049838999999999</c:v>
                </c:pt>
                <c:pt idx="2688">
                  <c:v>55.993447000000003</c:v>
                </c:pt>
                <c:pt idx="2689">
                  <c:v>54.101768999999997</c:v>
                </c:pt>
                <c:pt idx="2690">
                  <c:v>52.390295000000002</c:v>
                </c:pt>
                <c:pt idx="2691">
                  <c:v>50.947975999999997</c:v>
                </c:pt>
                <c:pt idx="2692">
                  <c:v>49.877001999999997</c:v>
                </c:pt>
                <c:pt idx="2693">
                  <c:v>49.180700999999999</c:v>
                </c:pt>
                <c:pt idx="2694">
                  <c:v>48.805418000000003</c:v>
                </c:pt>
                <c:pt idx="2695">
                  <c:v>48.748080999999999</c:v>
                </c:pt>
                <c:pt idx="2696">
                  <c:v>49.03087</c:v>
                </c:pt>
                <c:pt idx="2697">
                  <c:v>49.611449</c:v>
                </c:pt>
                <c:pt idx="2698">
                  <c:v>50.413300999999997</c:v>
                </c:pt>
                <c:pt idx="2699">
                  <c:v>51.411968000000002</c:v>
                </c:pt>
                <c:pt idx="2700">
                  <c:v>52.596415999999998</c:v>
                </c:pt>
                <c:pt idx="2701">
                  <c:v>53.869770000000003</c:v>
                </c:pt>
                <c:pt idx="2702">
                  <c:v>55.081564</c:v>
                </c:pt>
                <c:pt idx="2703">
                  <c:v>56.143037999999997</c:v>
                </c:pt>
                <c:pt idx="2704">
                  <c:v>57.024348000000003</c:v>
                </c:pt>
                <c:pt idx="2705">
                  <c:v>57.663269</c:v>
                </c:pt>
                <c:pt idx="2706">
                  <c:v>57.980325000000001</c:v>
                </c:pt>
                <c:pt idx="2707">
                  <c:v>57.975650999999999</c:v>
                </c:pt>
                <c:pt idx="2708">
                  <c:v>57.714606000000003</c:v>
                </c:pt>
                <c:pt idx="2709">
                  <c:v>57.226571</c:v>
                </c:pt>
                <c:pt idx="2710">
                  <c:v>56.513078999999998</c:v>
                </c:pt>
                <c:pt idx="2711">
                  <c:v>55.640794999999997</c:v>
                </c:pt>
                <c:pt idx="2712">
                  <c:v>54.722338999999998</c:v>
                </c:pt>
                <c:pt idx="2713">
                  <c:v>53.813071000000001</c:v>
                </c:pt>
                <c:pt idx="2714">
                  <c:v>52.919727999999999</c:v>
                </c:pt>
                <c:pt idx="2715">
                  <c:v>52.093784999999997</c:v>
                </c:pt>
                <c:pt idx="2716">
                  <c:v>51.421131000000003</c:v>
                </c:pt>
                <c:pt idx="2717">
                  <c:v>50.930771</c:v>
                </c:pt>
                <c:pt idx="2718">
                  <c:v>50.604125000000003</c:v>
                </c:pt>
                <c:pt idx="2719">
                  <c:v>50.465383000000003</c:v>
                </c:pt>
                <c:pt idx="2720">
                  <c:v>50.574078</c:v>
                </c:pt>
                <c:pt idx="2721">
                  <c:v>50.933802999999997</c:v>
                </c:pt>
                <c:pt idx="2722">
                  <c:v>51.490957000000002</c:v>
                </c:pt>
                <c:pt idx="2723">
                  <c:v>52.220053999999998</c:v>
                </c:pt>
                <c:pt idx="2724">
                  <c:v>53.128641000000002</c:v>
                </c:pt>
                <c:pt idx="2725">
                  <c:v>54.175153000000002</c:v>
                </c:pt>
                <c:pt idx="2726">
                  <c:v>55.260491000000002</c:v>
                </c:pt>
                <c:pt idx="2727">
                  <c:v>56.310305999999997</c:v>
                </c:pt>
                <c:pt idx="2728">
                  <c:v>57.291449</c:v>
                </c:pt>
                <c:pt idx="2729">
                  <c:v>58.141007999999999</c:v>
                </c:pt>
                <c:pt idx="2730">
                  <c:v>58.766469999999998</c:v>
                </c:pt>
                <c:pt idx="2731">
                  <c:v>59.137794999999997</c:v>
                </c:pt>
                <c:pt idx="2732">
                  <c:v>59.302442999999997</c:v>
                </c:pt>
                <c:pt idx="2733">
                  <c:v>59.292524999999998</c:v>
                </c:pt>
                <c:pt idx="2734">
                  <c:v>59.095384000000003</c:v>
                </c:pt>
                <c:pt idx="2735">
                  <c:v>58.728265999999998</c:v>
                </c:pt>
                <c:pt idx="2736">
                  <c:v>58.253639</c:v>
                </c:pt>
                <c:pt idx="2737">
                  <c:v>57.697356999999997</c:v>
                </c:pt>
                <c:pt idx="2738">
                  <c:v>57.032463999999997</c:v>
                </c:pt>
                <c:pt idx="2739">
                  <c:v>56.264035</c:v>
                </c:pt>
                <c:pt idx="2740">
                  <c:v>55.446935000000003</c:v>
                </c:pt>
                <c:pt idx="2741">
                  <c:v>54.60033</c:v>
                </c:pt>
                <c:pt idx="2742">
                  <c:v>53.685955</c:v>
                </c:pt>
                <c:pt idx="2743">
                  <c:v>52.690531</c:v>
                </c:pt>
                <c:pt idx="2744">
                  <c:v>51.650770000000001</c:v>
                </c:pt>
                <c:pt idx="2745">
                  <c:v>50.575682999999998</c:v>
                </c:pt>
                <c:pt idx="2746">
                  <c:v>49.423552999999998</c:v>
                </c:pt>
                <c:pt idx="2747">
                  <c:v>48.181007000000001</c:v>
                </c:pt>
                <c:pt idx="2748">
                  <c:v>46.888342999999999</c:v>
                </c:pt>
                <c:pt idx="2749">
                  <c:v>45.561776999999999</c:v>
                </c:pt>
                <c:pt idx="2750">
                  <c:v>44.166792999999998</c:v>
                </c:pt>
                <c:pt idx="2751">
                  <c:v>42.692981000000003</c:v>
                </c:pt>
                <c:pt idx="2752">
                  <c:v>41.179667000000002</c:v>
                </c:pt>
                <c:pt idx="2753">
                  <c:v>39.643376000000004</c:v>
                </c:pt>
                <c:pt idx="2754">
                  <c:v>38.054243999999997</c:v>
                </c:pt>
                <c:pt idx="2755">
                  <c:v>36.408633999999999</c:v>
                </c:pt>
                <c:pt idx="2756">
                  <c:v>34.754112999999997</c:v>
                </c:pt>
                <c:pt idx="2757">
                  <c:v>33.121485</c:v>
                </c:pt>
                <c:pt idx="2758">
                  <c:v>31.502648000000001</c:v>
                </c:pt>
                <c:pt idx="2759">
                  <c:v>29.916608</c:v>
                </c:pt>
                <c:pt idx="2760">
                  <c:v>28.431947000000001</c:v>
                </c:pt>
                <c:pt idx="2761">
                  <c:v>27.103967999999998</c:v>
                </c:pt>
                <c:pt idx="2762">
                  <c:v>25.947899</c:v>
                </c:pt>
                <c:pt idx="2763">
                  <c:v>24.988129000000001</c:v>
                </c:pt>
                <c:pt idx="2764">
                  <c:v>24.273499999999999</c:v>
                </c:pt>
                <c:pt idx="2765">
                  <c:v>23.821255000000001</c:v>
                </c:pt>
                <c:pt idx="2766">
                  <c:v>23.592234000000001</c:v>
                </c:pt>
                <c:pt idx="2767">
                  <c:v>23.541125999999998</c:v>
                </c:pt>
                <c:pt idx="2768">
                  <c:v>23.650248000000001</c:v>
                </c:pt>
                <c:pt idx="2769">
                  <c:v>23.895077000000001</c:v>
                </c:pt>
                <c:pt idx="2770">
                  <c:v>24.218807000000002</c:v>
                </c:pt>
                <c:pt idx="2771">
                  <c:v>24.569417999999999</c:v>
                </c:pt>
                <c:pt idx="2772">
                  <c:v>24.927955999999998</c:v>
                </c:pt>
                <c:pt idx="2773">
                  <c:v>25.272209</c:v>
                </c:pt>
                <c:pt idx="2774">
                  <c:v>25.546486999999999</c:v>
                </c:pt>
                <c:pt idx="2775">
                  <c:v>25.700256</c:v>
                </c:pt>
                <c:pt idx="2776">
                  <c:v>25.725738</c:v>
                </c:pt>
                <c:pt idx="2777">
                  <c:v>25.624093999999999</c:v>
                </c:pt>
                <c:pt idx="2778">
                  <c:v>25.366350000000001</c:v>
                </c:pt>
                <c:pt idx="2779">
                  <c:v>24.925442</c:v>
                </c:pt>
                <c:pt idx="2780">
                  <c:v>24.319595</c:v>
                </c:pt>
                <c:pt idx="2781">
                  <c:v>23.588370000000001</c:v>
                </c:pt>
                <c:pt idx="2782">
                  <c:v>22.754522999999999</c:v>
                </c:pt>
                <c:pt idx="2783">
                  <c:v>21.848054000000001</c:v>
                </c:pt>
                <c:pt idx="2784">
                  <c:v>20.943404999999998</c:v>
                </c:pt>
                <c:pt idx="2785">
                  <c:v>20.133897999999999</c:v>
                </c:pt>
                <c:pt idx="2786">
                  <c:v>19.484701000000001</c:v>
                </c:pt>
                <c:pt idx="2787">
                  <c:v>19.037654</c:v>
                </c:pt>
                <c:pt idx="2788">
                  <c:v>18.834921000000001</c:v>
                </c:pt>
                <c:pt idx="2789">
                  <c:v>18.89189</c:v>
                </c:pt>
                <c:pt idx="2790">
                  <c:v>19.152508999999998</c:v>
                </c:pt>
                <c:pt idx="2791">
                  <c:v>19.510822999999998</c:v>
                </c:pt>
                <c:pt idx="2792">
                  <c:v>19.879286</c:v>
                </c:pt>
                <c:pt idx="2793">
                  <c:v>20.208829999999999</c:v>
                </c:pt>
                <c:pt idx="2794">
                  <c:v>20.458936999999999</c:v>
                </c:pt>
                <c:pt idx="2795">
                  <c:v>20.601033000000001</c:v>
                </c:pt>
                <c:pt idx="2796">
                  <c:v>20.650251999999998</c:v>
                </c:pt>
                <c:pt idx="2797">
                  <c:v>20.643303</c:v>
                </c:pt>
                <c:pt idx="2798">
                  <c:v>20.579073999999999</c:v>
                </c:pt>
                <c:pt idx="2799">
                  <c:v>20.421576999999999</c:v>
                </c:pt>
                <c:pt idx="2800">
                  <c:v>20.159534000000001</c:v>
                </c:pt>
                <c:pt idx="2801">
                  <c:v>19.817723000000001</c:v>
                </c:pt>
                <c:pt idx="2802">
                  <c:v>19.411940000000001</c:v>
                </c:pt>
                <c:pt idx="2803">
                  <c:v>18.945658000000002</c:v>
                </c:pt>
                <c:pt idx="2804">
                  <c:v>18.459043999999999</c:v>
                </c:pt>
                <c:pt idx="2805">
                  <c:v>18.034451000000001</c:v>
                </c:pt>
                <c:pt idx="2806">
                  <c:v>17.743662</c:v>
                </c:pt>
                <c:pt idx="2807">
                  <c:v>17.631032999999999</c:v>
                </c:pt>
                <c:pt idx="2808">
                  <c:v>17.753397</c:v>
                </c:pt>
                <c:pt idx="2809">
                  <c:v>18.185728999999998</c:v>
                </c:pt>
                <c:pt idx="2810">
                  <c:v>18.968914999999999</c:v>
                </c:pt>
                <c:pt idx="2811">
                  <c:v>20.094819999999999</c:v>
                </c:pt>
                <c:pt idx="2812">
                  <c:v>21.556760000000001</c:v>
                </c:pt>
                <c:pt idx="2813">
                  <c:v>23.359055999999999</c:v>
                </c:pt>
                <c:pt idx="2814">
                  <c:v>25.449214000000001</c:v>
                </c:pt>
                <c:pt idx="2815">
                  <c:v>27.695397</c:v>
                </c:pt>
                <c:pt idx="2816">
                  <c:v>29.966282</c:v>
                </c:pt>
                <c:pt idx="2817">
                  <c:v>32.190477999999999</c:v>
                </c:pt>
                <c:pt idx="2818">
                  <c:v>34.327838</c:v>
                </c:pt>
                <c:pt idx="2819">
                  <c:v>36.361719999999998</c:v>
                </c:pt>
                <c:pt idx="2820">
                  <c:v>38.352684000000004</c:v>
                </c:pt>
                <c:pt idx="2821">
                  <c:v>40.423085</c:v>
                </c:pt>
                <c:pt idx="2822">
                  <c:v>42.639778</c:v>
                </c:pt>
                <c:pt idx="2823">
                  <c:v>44.954994999999997</c:v>
                </c:pt>
                <c:pt idx="2824">
                  <c:v>47.269827999999997</c:v>
                </c:pt>
                <c:pt idx="2825">
                  <c:v>49.474111000000001</c:v>
                </c:pt>
                <c:pt idx="2826">
                  <c:v>51.399748000000002</c:v>
                </c:pt>
                <c:pt idx="2827">
                  <c:v>52.830770000000001</c:v>
                </c:pt>
                <c:pt idx="2828">
                  <c:v>53.613774999999997</c:v>
                </c:pt>
                <c:pt idx="2829">
                  <c:v>53.700890999999999</c:v>
                </c:pt>
                <c:pt idx="2830">
                  <c:v>53.075079000000002</c:v>
                </c:pt>
                <c:pt idx="2831">
                  <c:v>51.727589000000002</c:v>
                </c:pt>
                <c:pt idx="2832">
                  <c:v>49.736874</c:v>
                </c:pt>
                <c:pt idx="2833">
                  <c:v>47.284308000000003</c:v>
                </c:pt>
                <c:pt idx="2834">
                  <c:v>44.558999999999997</c:v>
                </c:pt>
                <c:pt idx="2835">
                  <c:v>41.707783999999997</c:v>
                </c:pt>
                <c:pt idx="2836">
                  <c:v>38.883702</c:v>
                </c:pt>
                <c:pt idx="2837">
                  <c:v>36.256340999999999</c:v>
                </c:pt>
                <c:pt idx="2838">
                  <c:v>33.934356000000001</c:v>
                </c:pt>
                <c:pt idx="2839">
                  <c:v>31.931608000000001</c:v>
                </c:pt>
                <c:pt idx="2840">
                  <c:v>30.233214</c:v>
                </c:pt>
                <c:pt idx="2841">
                  <c:v>28.832471000000002</c:v>
                </c:pt>
                <c:pt idx="2842">
                  <c:v>27.674118</c:v>
                </c:pt>
                <c:pt idx="2843">
                  <c:v>26.635701999999998</c:v>
                </c:pt>
                <c:pt idx="2844">
                  <c:v>25.621088</c:v>
                </c:pt>
                <c:pt idx="2845">
                  <c:v>24.625561000000001</c:v>
                </c:pt>
                <c:pt idx="2846">
                  <c:v>23.676393000000001</c:v>
                </c:pt>
                <c:pt idx="2847">
                  <c:v>22.776548999999999</c:v>
                </c:pt>
                <c:pt idx="2848">
                  <c:v>21.951394000000001</c:v>
                </c:pt>
                <c:pt idx="2849">
                  <c:v>21.280111999999999</c:v>
                </c:pt>
                <c:pt idx="2850">
                  <c:v>20.815175</c:v>
                </c:pt>
                <c:pt idx="2851">
                  <c:v>20.513211999999999</c:v>
                </c:pt>
                <c:pt idx="2852">
                  <c:v>20.289753999999999</c:v>
                </c:pt>
                <c:pt idx="2853">
                  <c:v>20.086234999999999</c:v>
                </c:pt>
                <c:pt idx="2854">
                  <c:v>19.835764000000001</c:v>
                </c:pt>
                <c:pt idx="2855">
                  <c:v>19.433807999999999</c:v>
                </c:pt>
                <c:pt idx="2856">
                  <c:v>18.816351999999998</c:v>
                </c:pt>
                <c:pt idx="2857">
                  <c:v>18.023322</c:v>
                </c:pt>
                <c:pt idx="2858">
                  <c:v>17.132909999999999</c:v>
                </c:pt>
                <c:pt idx="2859">
                  <c:v>16.188013000000002</c:v>
                </c:pt>
                <c:pt idx="2860">
                  <c:v>15.241303</c:v>
                </c:pt>
                <c:pt idx="2861">
                  <c:v>14.413119999999999</c:v>
                </c:pt>
                <c:pt idx="2862">
                  <c:v>13.835303</c:v>
                </c:pt>
                <c:pt idx="2863">
                  <c:v>13.576893999999999</c:v>
                </c:pt>
                <c:pt idx="2864">
                  <c:v>13.678492</c:v>
                </c:pt>
                <c:pt idx="2865">
                  <c:v>14.203142</c:v>
                </c:pt>
                <c:pt idx="2866">
                  <c:v>15.177156999999999</c:v>
                </c:pt>
                <c:pt idx="2867">
                  <c:v>16.522493999999998</c:v>
                </c:pt>
                <c:pt idx="2868">
                  <c:v>18.125226000000001</c:v>
                </c:pt>
                <c:pt idx="2869">
                  <c:v>19.942326000000001</c:v>
                </c:pt>
                <c:pt idx="2870">
                  <c:v>21.987808999999999</c:v>
                </c:pt>
                <c:pt idx="2871">
                  <c:v>24.271025000000002</c:v>
                </c:pt>
                <c:pt idx="2872">
                  <c:v>26.815035999999999</c:v>
                </c:pt>
                <c:pt idx="2873">
                  <c:v>29.669908</c:v>
                </c:pt>
                <c:pt idx="2874">
                  <c:v>32.822304000000003</c:v>
                </c:pt>
                <c:pt idx="2875">
                  <c:v>36.139456000000003</c:v>
                </c:pt>
                <c:pt idx="2876">
                  <c:v>39.474125999999998</c:v>
                </c:pt>
                <c:pt idx="2877">
                  <c:v>42.772004000000003</c:v>
                </c:pt>
                <c:pt idx="2878">
                  <c:v>46.01867</c:v>
                </c:pt>
                <c:pt idx="2879">
                  <c:v>49.163079000000003</c:v>
                </c:pt>
                <c:pt idx="2880">
                  <c:v>52.171230000000001</c:v>
                </c:pt>
                <c:pt idx="2881">
                  <c:v>55.079649000000003</c:v>
                </c:pt>
                <c:pt idx="2882">
                  <c:v>57.915916000000003</c:v>
                </c:pt>
                <c:pt idx="2883">
                  <c:v>60.630823999999997</c:v>
                </c:pt>
                <c:pt idx="2884">
                  <c:v>63.170440999999997</c:v>
                </c:pt>
                <c:pt idx="2885">
                  <c:v>65.535004000000001</c:v>
                </c:pt>
                <c:pt idx="2886">
                  <c:v>67.699830000000006</c:v>
                </c:pt>
                <c:pt idx="2887">
                  <c:v>69.557462999999998</c:v>
                </c:pt>
                <c:pt idx="2888">
                  <c:v>71.00076</c:v>
                </c:pt>
                <c:pt idx="2889">
                  <c:v>71.984453999999999</c:v>
                </c:pt>
                <c:pt idx="2890">
                  <c:v>72.462558000000001</c:v>
                </c:pt>
                <c:pt idx="2891">
                  <c:v>72.385154999999997</c:v>
                </c:pt>
                <c:pt idx="2892">
                  <c:v>71.847583</c:v>
                </c:pt>
                <c:pt idx="2893">
                  <c:v>71.151582000000005</c:v>
                </c:pt>
                <c:pt idx="2894">
                  <c:v>70.607684000000006</c:v>
                </c:pt>
                <c:pt idx="2895">
                  <c:v>70.287576999999999</c:v>
                </c:pt>
                <c:pt idx="2896">
                  <c:v>69.992322000000001</c:v>
                </c:pt>
                <c:pt idx="2897">
                  <c:v>69.413492000000005</c:v>
                </c:pt>
                <c:pt idx="2898">
                  <c:v>68.334055000000006</c:v>
                </c:pt>
                <c:pt idx="2899">
                  <c:v>66.817261000000002</c:v>
                </c:pt>
                <c:pt idx="2900">
                  <c:v>65.291335000000004</c:v>
                </c:pt>
                <c:pt idx="2901">
                  <c:v>64.353502000000006</c:v>
                </c:pt>
                <c:pt idx="2902">
                  <c:v>64.358154999999996</c:v>
                </c:pt>
                <c:pt idx="2903">
                  <c:v>65.169020000000003</c:v>
                </c:pt>
                <c:pt idx="2904">
                  <c:v>66.324084999999997</c:v>
                </c:pt>
                <c:pt idx="2905">
                  <c:v>67.403000000000006</c:v>
                </c:pt>
                <c:pt idx="2906">
                  <c:v>68.240723000000003</c:v>
                </c:pt>
                <c:pt idx="2907">
                  <c:v>68.921228999999997</c:v>
                </c:pt>
                <c:pt idx="2908">
                  <c:v>69.665555999999995</c:v>
                </c:pt>
                <c:pt idx="2909">
                  <c:v>70.659519000000003</c:v>
                </c:pt>
                <c:pt idx="2910">
                  <c:v>71.902573000000004</c:v>
                </c:pt>
                <c:pt idx="2911">
                  <c:v>73.246397000000002</c:v>
                </c:pt>
                <c:pt idx="2912">
                  <c:v>74.599429000000001</c:v>
                </c:pt>
                <c:pt idx="2913">
                  <c:v>76.011734000000004</c:v>
                </c:pt>
                <c:pt idx="2914">
                  <c:v>77.520160000000004</c:v>
                </c:pt>
                <c:pt idx="2915">
                  <c:v>79.011919000000006</c:v>
                </c:pt>
                <c:pt idx="2916">
                  <c:v>80.312574999999995</c:v>
                </c:pt>
                <c:pt idx="2917">
                  <c:v>81.331355000000002</c:v>
                </c:pt>
                <c:pt idx="2918">
                  <c:v>82.063394000000002</c:v>
                </c:pt>
                <c:pt idx="2919">
                  <c:v>82.540868000000003</c:v>
                </c:pt>
                <c:pt idx="2920">
                  <c:v>82.853870000000001</c:v>
                </c:pt>
                <c:pt idx="2921">
                  <c:v>83.143355</c:v>
                </c:pt>
                <c:pt idx="2922">
                  <c:v>83.504745999999997</c:v>
                </c:pt>
                <c:pt idx="2923">
                  <c:v>83.952983000000003</c:v>
                </c:pt>
                <c:pt idx="2924">
                  <c:v>84.516817000000003</c:v>
                </c:pt>
                <c:pt idx="2925">
                  <c:v>85.280536999999995</c:v>
                </c:pt>
                <c:pt idx="2926">
                  <c:v>86.275233999999998</c:v>
                </c:pt>
                <c:pt idx="2927">
                  <c:v>87.402421000000004</c:v>
                </c:pt>
                <c:pt idx="2928">
                  <c:v>88.520070000000004</c:v>
                </c:pt>
                <c:pt idx="2929">
                  <c:v>89.538791000000003</c:v>
                </c:pt>
                <c:pt idx="2930">
                  <c:v>90.396822</c:v>
                </c:pt>
                <c:pt idx="2931">
                  <c:v>91.032495999999995</c:v>
                </c:pt>
                <c:pt idx="2932">
                  <c:v>91.442571000000001</c:v>
                </c:pt>
                <c:pt idx="2933">
                  <c:v>91.694443000000007</c:v>
                </c:pt>
                <c:pt idx="2934">
                  <c:v>91.828423000000001</c:v>
                </c:pt>
                <c:pt idx="2935">
                  <c:v>91.812094000000002</c:v>
                </c:pt>
                <c:pt idx="2936">
                  <c:v>91.626401000000001</c:v>
                </c:pt>
                <c:pt idx="2937">
                  <c:v>91.323133999999996</c:v>
                </c:pt>
                <c:pt idx="2938">
                  <c:v>90.960481000000001</c:v>
                </c:pt>
                <c:pt idx="2939">
                  <c:v>90.553184999999999</c:v>
                </c:pt>
                <c:pt idx="2940">
                  <c:v>90.117581999999999</c:v>
                </c:pt>
                <c:pt idx="2941">
                  <c:v>89.686599000000001</c:v>
                </c:pt>
                <c:pt idx="2942">
                  <c:v>89.233390999999997</c:v>
                </c:pt>
                <c:pt idx="2943">
                  <c:v>88.636475000000004</c:v>
                </c:pt>
                <c:pt idx="2944">
                  <c:v>87.753382999999999</c:v>
                </c:pt>
                <c:pt idx="2945">
                  <c:v>86.485793000000001</c:v>
                </c:pt>
                <c:pt idx="2946">
                  <c:v>84.788546999999994</c:v>
                </c:pt>
                <c:pt idx="2947">
                  <c:v>82.739695999999995</c:v>
                </c:pt>
                <c:pt idx="2948">
                  <c:v>80.659234999999995</c:v>
                </c:pt>
                <c:pt idx="2949">
                  <c:v>79.054499000000007</c:v>
                </c:pt>
                <c:pt idx="2950">
                  <c:v>78.346503999999996</c:v>
                </c:pt>
                <c:pt idx="2951">
                  <c:v>78.649597999999997</c:v>
                </c:pt>
                <c:pt idx="2952">
                  <c:v>79.798322999999996</c:v>
                </c:pt>
                <c:pt idx="2953">
                  <c:v>81.493645000000001</c:v>
                </c:pt>
                <c:pt idx="2954">
                  <c:v>83.396877000000003</c:v>
                </c:pt>
                <c:pt idx="2955">
                  <c:v>85.204004999999995</c:v>
                </c:pt>
                <c:pt idx="2956">
                  <c:v>86.751324999999994</c:v>
                </c:pt>
                <c:pt idx="2957">
                  <c:v>88.050518999999994</c:v>
                </c:pt>
                <c:pt idx="2958">
                  <c:v>89.198436000000001</c:v>
                </c:pt>
                <c:pt idx="2959">
                  <c:v>90.284193999999999</c:v>
                </c:pt>
                <c:pt idx="2960">
                  <c:v>91.376226000000003</c:v>
                </c:pt>
                <c:pt idx="2961">
                  <c:v>92.513678999999996</c:v>
                </c:pt>
                <c:pt idx="2962">
                  <c:v>93.665561999999994</c:v>
                </c:pt>
                <c:pt idx="2963">
                  <c:v>94.746026999999998</c:v>
                </c:pt>
                <c:pt idx="2964">
                  <c:v>95.699573999999998</c:v>
                </c:pt>
                <c:pt idx="2965">
                  <c:v>96.533092999999994</c:v>
                </c:pt>
                <c:pt idx="2966">
                  <c:v>97.258955</c:v>
                </c:pt>
                <c:pt idx="2967">
                  <c:v>97.865879000000007</c:v>
                </c:pt>
                <c:pt idx="2968">
                  <c:v>98.358890000000002</c:v>
                </c:pt>
                <c:pt idx="2969">
                  <c:v>98.769540000000006</c:v>
                </c:pt>
                <c:pt idx="2970">
                  <c:v>99.110598999999993</c:v>
                </c:pt>
                <c:pt idx="2971">
                  <c:v>99.370993999999996</c:v>
                </c:pt>
                <c:pt idx="2972">
                  <c:v>99.563479999999998</c:v>
                </c:pt>
                <c:pt idx="2973">
                  <c:v>99.725318999999999</c:v>
                </c:pt>
                <c:pt idx="2974">
                  <c:v>99.866032000000004</c:v>
                </c:pt>
                <c:pt idx="2975">
                  <c:v>99.965581999999998</c:v>
                </c:pt>
                <c:pt idx="2976">
                  <c:v>100.027123</c:v>
                </c:pt>
                <c:pt idx="2977">
                  <c:v>100.07992900000001</c:v>
                </c:pt>
                <c:pt idx="2978">
                  <c:v>100.127892</c:v>
                </c:pt>
                <c:pt idx="2979">
                  <c:v>100.14517499999999</c:v>
                </c:pt>
                <c:pt idx="2980">
                  <c:v>100.123366</c:v>
                </c:pt>
                <c:pt idx="2981">
                  <c:v>100.07521800000001</c:v>
                </c:pt>
                <c:pt idx="2982">
                  <c:v>99.995450000000005</c:v>
                </c:pt>
                <c:pt idx="2983">
                  <c:v>99.867339999999999</c:v>
                </c:pt>
                <c:pt idx="2984">
                  <c:v>99.70478</c:v>
                </c:pt>
                <c:pt idx="2985">
                  <c:v>99.540581000000003</c:v>
                </c:pt>
                <c:pt idx="2986">
                  <c:v>99.377807000000004</c:v>
                </c:pt>
                <c:pt idx="2987">
                  <c:v>99.196670999999995</c:v>
                </c:pt>
                <c:pt idx="2988">
                  <c:v>99.000326000000001</c:v>
                </c:pt>
                <c:pt idx="2989">
                  <c:v>98.808831999999995</c:v>
                </c:pt>
                <c:pt idx="2990">
                  <c:v>98.618735999999998</c:v>
                </c:pt>
                <c:pt idx="2991">
                  <c:v>98.413743999999994</c:v>
                </c:pt>
                <c:pt idx="2992">
                  <c:v>98.202303999999998</c:v>
                </c:pt>
                <c:pt idx="2993">
                  <c:v>97.996913000000006</c:v>
                </c:pt>
                <c:pt idx="2994">
                  <c:v>97.765189000000007</c:v>
                </c:pt>
                <c:pt idx="2995">
                  <c:v>97.441903999999994</c:v>
                </c:pt>
                <c:pt idx="2996">
                  <c:v>96.973658</c:v>
                </c:pt>
                <c:pt idx="2997">
                  <c:v>96.311471999999995</c:v>
                </c:pt>
                <c:pt idx="2998">
                  <c:v>95.387834999999995</c:v>
                </c:pt>
                <c:pt idx="2999">
                  <c:v>94.167360000000002</c:v>
                </c:pt>
                <c:pt idx="3000">
                  <c:v>92.726461</c:v>
                </c:pt>
                <c:pt idx="3001">
                  <c:v>91.248971999999995</c:v>
                </c:pt>
                <c:pt idx="3002">
                  <c:v>89.942904999999996</c:v>
                </c:pt>
                <c:pt idx="3003">
                  <c:v>88.956080999999998</c:v>
                </c:pt>
                <c:pt idx="3004">
                  <c:v>88.307383000000002</c:v>
                </c:pt>
                <c:pt idx="3005">
                  <c:v>87.852787000000006</c:v>
                </c:pt>
                <c:pt idx="3006">
                  <c:v>87.366433999999998</c:v>
                </c:pt>
                <c:pt idx="3007">
                  <c:v>86.716053000000002</c:v>
                </c:pt>
                <c:pt idx="3008">
                  <c:v>85.929331000000005</c:v>
                </c:pt>
                <c:pt idx="3009">
                  <c:v>85.044004999999999</c:v>
                </c:pt>
                <c:pt idx="3010">
                  <c:v>83.969280999999995</c:v>
                </c:pt>
                <c:pt idx="3011">
                  <c:v>82.627380000000002</c:v>
                </c:pt>
                <c:pt idx="3012">
                  <c:v>81.242847999999995</c:v>
                </c:pt>
                <c:pt idx="3013">
                  <c:v>80.373734999999996</c:v>
                </c:pt>
                <c:pt idx="3014">
                  <c:v>80.553201999999999</c:v>
                </c:pt>
                <c:pt idx="3015">
                  <c:v>81.861517000000006</c:v>
                </c:pt>
                <c:pt idx="3016">
                  <c:v>83.823494999999994</c:v>
                </c:pt>
                <c:pt idx="3017">
                  <c:v>85.702089000000001</c:v>
                </c:pt>
                <c:pt idx="3018">
                  <c:v>86.916713000000001</c:v>
                </c:pt>
                <c:pt idx="3019">
                  <c:v>87.267340000000004</c:v>
                </c:pt>
                <c:pt idx="3020">
                  <c:v>86.857433</c:v>
                </c:pt>
                <c:pt idx="3021">
                  <c:v>85.872994000000006</c:v>
                </c:pt>
                <c:pt idx="3022">
                  <c:v>84.472123999999994</c:v>
                </c:pt>
                <c:pt idx="3023">
                  <c:v>82.845583000000005</c:v>
                </c:pt>
                <c:pt idx="3024">
                  <c:v>81.264107999999993</c:v>
                </c:pt>
                <c:pt idx="3025">
                  <c:v>79.986076999999995</c:v>
                </c:pt>
                <c:pt idx="3026">
                  <c:v>79.143859000000006</c:v>
                </c:pt>
                <c:pt idx="3027">
                  <c:v>78.754075</c:v>
                </c:pt>
                <c:pt idx="3028">
                  <c:v>78.799892999999997</c:v>
                </c:pt>
                <c:pt idx="3029">
                  <c:v>79.258743999999993</c:v>
                </c:pt>
                <c:pt idx="3030">
                  <c:v>80.073136000000005</c:v>
                </c:pt>
                <c:pt idx="3031">
                  <c:v>81.136655000000005</c:v>
                </c:pt>
                <c:pt idx="3032">
                  <c:v>82.304151000000005</c:v>
                </c:pt>
                <c:pt idx="3033">
                  <c:v>83.405047999999994</c:v>
                </c:pt>
                <c:pt idx="3034">
                  <c:v>84.286338999999998</c:v>
                </c:pt>
                <c:pt idx="3035">
                  <c:v>84.886187000000007</c:v>
                </c:pt>
                <c:pt idx="3036">
                  <c:v>85.249206000000001</c:v>
                </c:pt>
                <c:pt idx="3037">
                  <c:v>85.437700000000007</c:v>
                </c:pt>
                <c:pt idx="3038">
                  <c:v>85.441219000000004</c:v>
                </c:pt>
                <c:pt idx="3039">
                  <c:v>85.182045000000002</c:v>
                </c:pt>
                <c:pt idx="3040">
                  <c:v>84.567406000000005</c:v>
                </c:pt>
                <c:pt idx="3041">
                  <c:v>83.519535000000005</c:v>
                </c:pt>
                <c:pt idx="3042">
                  <c:v>82.020459000000002</c:v>
                </c:pt>
                <c:pt idx="3043">
                  <c:v>80.183503000000002</c:v>
                </c:pt>
                <c:pt idx="3044">
                  <c:v>78.239231000000004</c:v>
                </c:pt>
                <c:pt idx="3045">
                  <c:v>76.387478000000002</c:v>
                </c:pt>
                <c:pt idx="3046">
                  <c:v>74.661783999999997</c:v>
                </c:pt>
                <c:pt idx="3047">
                  <c:v>72.942077999999995</c:v>
                </c:pt>
                <c:pt idx="3048">
                  <c:v>71.068324000000004</c:v>
                </c:pt>
                <c:pt idx="3049">
                  <c:v>68.962192999999999</c:v>
                </c:pt>
                <c:pt idx="3050">
                  <c:v>66.746216000000004</c:v>
                </c:pt>
                <c:pt idx="3051">
                  <c:v>64.817485000000005</c:v>
                </c:pt>
                <c:pt idx="3052">
                  <c:v>63.751052999999999</c:v>
                </c:pt>
                <c:pt idx="3053">
                  <c:v>64.034447</c:v>
                </c:pt>
                <c:pt idx="3054">
                  <c:v>65.835654000000005</c:v>
                </c:pt>
                <c:pt idx="3055">
                  <c:v>68.958173000000002</c:v>
                </c:pt>
                <c:pt idx="3056">
                  <c:v>72.941471000000007</c:v>
                </c:pt>
                <c:pt idx="3057">
                  <c:v>77.212084000000004</c:v>
                </c:pt>
                <c:pt idx="3058">
                  <c:v>81.253043000000005</c:v>
                </c:pt>
                <c:pt idx="3059">
                  <c:v>84.752163999999993</c:v>
                </c:pt>
                <c:pt idx="3060">
                  <c:v>87.63167</c:v>
                </c:pt>
                <c:pt idx="3061">
                  <c:v>89.938394000000002</c:v>
                </c:pt>
                <c:pt idx="3062">
                  <c:v>91.735547999999994</c:v>
                </c:pt>
                <c:pt idx="3063">
                  <c:v>93.100921999999997</c:v>
                </c:pt>
                <c:pt idx="3064">
                  <c:v>94.143268000000006</c:v>
                </c:pt>
                <c:pt idx="3065">
                  <c:v>94.947495000000004</c:v>
                </c:pt>
                <c:pt idx="3066">
                  <c:v>95.534947000000003</c:v>
                </c:pt>
                <c:pt idx="3067">
                  <c:v>95.918036999999998</c:v>
                </c:pt>
                <c:pt idx="3068">
                  <c:v>96.148836000000003</c:v>
                </c:pt>
                <c:pt idx="3069">
                  <c:v>96.272953000000001</c:v>
                </c:pt>
                <c:pt idx="3070">
                  <c:v>96.289519999999996</c:v>
                </c:pt>
                <c:pt idx="3071">
                  <c:v>96.210295000000002</c:v>
                </c:pt>
                <c:pt idx="3072">
                  <c:v>96.114981999999998</c:v>
                </c:pt>
                <c:pt idx="3073">
                  <c:v>96.098448000000005</c:v>
                </c:pt>
                <c:pt idx="3074">
                  <c:v>96.200980000000001</c:v>
                </c:pt>
                <c:pt idx="3075">
                  <c:v>96.427127999999996</c:v>
                </c:pt>
                <c:pt idx="3076">
                  <c:v>96.782060000000001</c:v>
                </c:pt>
                <c:pt idx="3077">
                  <c:v>97.243356000000006</c:v>
                </c:pt>
                <c:pt idx="3078">
                  <c:v>97.743994999999998</c:v>
                </c:pt>
                <c:pt idx="3079">
                  <c:v>98.232494000000003</c:v>
                </c:pt>
                <c:pt idx="3080">
                  <c:v>98.712753000000006</c:v>
                </c:pt>
                <c:pt idx="3081">
                  <c:v>99.188449000000006</c:v>
                </c:pt>
                <c:pt idx="3082">
                  <c:v>99.618027999999995</c:v>
                </c:pt>
                <c:pt idx="3083">
                  <c:v>99.968106000000006</c:v>
                </c:pt>
                <c:pt idx="3084">
                  <c:v>100.26132699999999</c:v>
                </c:pt>
                <c:pt idx="3085">
                  <c:v>100.524855</c:v>
                </c:pt>
                <c:pt idx="3086">
                  <c:v>100.740718</c:v>
                </c:pt>
                <c:pt idx="3087">
                  <c:v>100.894249</c:v>
                </c:pt>
                <c:pt idx="3088">
                  <c:v>101.020522</c:v>
                </c:pt>
                <c:pt idx="3089">
                  <c:v>101.151708</c:v>
                </c:pt>
                <c:pt idx="3090">
                  <c:v>101.266896</c:v>
                </c:pt>
                <c:pt idx="3091">
                  <c:v>101.343711</c:v>
                </c:pt>
                <c:pt idx="3092">
                  <c:v>101.409505</c:v>
                </c:pt>
                <c:pt idx="3093">
                  <c:v>101.490529</c:v>
                </c:pt>
                <c:pt idx="3094">
                  <c:v>101.560603</c:v>
                </c:pt>
                <c:pt idx="3095">
                  <c:v>101.59154599999999</c:v>
                </c:pt>
                <c:pt idx="3096">
                  <c:v>101.604224</c:v>
                </c:pt>
                <c:pt idx="3097">
                  <c:v>101.617085</c:v>
                </c:pt>
                <c:pt idx="3098">
                  <c:v>101.593994</c:v>
                </c:pt>
                <c:pt idx="3099">
                  <c:v>101.498064</c:v>
                </c:pt>
                <c:pt idx="3100">
                  <c:v>101.352096</c:v>
                </c:pt>
                <c:pt idx="3101">
                  <c:v>101.19607000000001</c:v>
                </c:pt>
                <c:pt idx="3102">
                  <c:v>101.034104</c:v>
                </c:pt>
                <c:pt idx="3103">
                  <c:v>100.873858</c:v>
                </c:pt>
                <c:pt idx="3104">
                  <c:v>100.764458</c:v>
                </c:pt>
                <c:pt idx="3105">
                  <c:v>100.735933</c:v>
                </c:pt>
                <c:pt idx="3106">
                  <c:v>100.74489</c:v>
                </c:pt>
                <c:pt idx="3107">
                  <c:v>100.73312199999999</c:v>
                </c:pt>
                <c:pt idx="3108">
                  <c:v>100.69637299999999</c:v>
                </c:pt>
                <c:pt idx="3109">
                  <c:v>100.64711200000001</c:v>
                </c:pt>
                <c:pt idx="3110">
                  <c:v>100.56170899999999</c:v>
                </c:pt>
                <c:pt idx="3111">
                  <c:v>100.423418</c:v>
                </c:pt>
                <c:pt idx="3112">
                  <c:v>100.272565</c:v>
                </c:pt>
                <c:pt idx="3113">
                  <c:v>100.155208</c:v>
                </c:pt>
                <c:pt idx="3114">
                  <c:v>100.061801</c:v>
                </c:pt>
                <c:pt idx="3115">
                  <c:v>99.968911000000006</c:v>
                </c:pt>
                <c:pt idx="3116">
                  <c:v>99.895441000000005</c:v>
                </c:pt>
                <c:pt idx="3117">
                  <c:v>99.859691999999995</c:v>
                </c:pt>
                <c:pt idx="3118">
                  <c:v>99.824882000000002</c:v>
                </c:pt>
                <c:pt idx="3119">
                  <c:v>99.747743999999997</c:v>
                </c:pt>
                <c:pt idx="3120">
                  <c:v>99.640044000000003</c:v>
                </c:pt>
                <c:pt idx="3121">
                  <c:v>99.521987999999993</c:v>
                </c:pt>
                <c:pt idx="3122">
                  <c:v>99.355311999999998</c:v>
                </c:pt>
                <c:pt idx="3123">
                  <c:v>99.081063999999998</c:v>
                </c:pt>
                <c:pt idx="3124">
                  <c:v>98.682992999999996</c:v>
                </c:pt>
                <c:pt idx="3125">
                  <c:v>98.162875999999997</c:v>
                </c:pt>
                <c:pt idx="3126">
                  <c:v>97.507645999999994</c:v>
                </c:pt>
                <c:pt idx="3127">
                  <c:v>96.741343000000001</c:v>
                </c:pt>
                <c:pt idx="3128">
                  <c:v>95.954854999999995</c:v>
                </c:pt>
                <c:pt idx="3129">
                  <c:v>95.217698999999996</c:v>
                </c:pt>
                <c:pt idx="3130">
                  <c:v>94.506985999999998</c:v>
                </c:pt>
                <c:pt idx="3131">
                  <c:v>93.786671999999996</c:v>
                </c:pt>
                <c:pt idx="3132">
                  <c:v>93.118165000000005</c:v>
                </c:pt>
                <c:pt idx="3133">
                  <c:v>92.638148000000001</c:v>
                </c:pt>
                <c:pt idx="3134">
                  <c:v>92.463905999999994</c:v>
                </c:pt>
                <c:pt idx="3135">
                  <c:v>92.661694999999995</c:v>
                </c:pt>
                <c:pt idx="3136">
                  <c:v>93.248842999999994</c:v>
                </c:pt>
                <c:pt idx="3137">
                  <c:v>94.154410999999996</c:v>
                </c:pt>
                <c:pt idx="3138">
                  <c:v>95.207263999999995</c:v>
                </c:pt>
                <c:pt idx="3139">
                  <c:v>96.228317000000004</c:v>
                </c:pt>
                <c:pt idx="3140">
                  <c:v>97.127332999999993</c:v>
                </c:pt>
                <c:pt idx="3141">
                  <c:v>97.881962999999999</c:v>
                </c:pt>
                <c:pt idx="3142">
                  <c:v>98.471551000000005</c:v>
                </c:pt>
                <c:pt idx="3143">
                  <c:v>98.890941999999995</c:v>
                </c:pt>
                <c:pt idx="3144">
                  <c:v>99.186958000000004</c:v>
                </c:pt>
                <c:pt idx="3145">
                  <c:v>99.406651999999994</c:v>
                </c:pt>
                <c:pt idx="3146">
                  <c:v>99.528053</c:v>
                </c:pt>
                <c:pt idx="3147">
                  <c:v>99.496599000000003</c:v>
                </c:pt>
                <c:pt idx="3148">
                  <c:v>99.301626999999996</c:v>
                </c:pt>
                <c:pt idx="3149">
                  <c:v>98.960425000000001</c:v>
                </c:pt>
                <c:pt idx="3150">
                  <c:v>98.457476</c:v>
                </c:pt>
                <c:pt idx="3151">
                  <c:v>97.760807</c:v>
                </c:pt>
                <c:pt idx="3152">
                  <c:v>96.876644999999996</c:v>
                </c:pt>
                <c:pt idx="3153">
                  <c:v>95.846154999999996</c:v>
                </c:pt>
                <c:pt idx="3154">
                  <c:v>94.741529</c:v>
                </c:pt>
                <c:pt idx="3155">
                  <c:v>93.736475999999996</c:v>
                </c:pt>
                <c:pt idx="3156">
                  <c:v>93.129480000000001</c:v>
                </c:pt>
                <c:pt idx="3157">
                  <c:v>93.186402000000001</c:v>
                </c:pt>
                <c:pt idx="3158">
                  <c:v>93.936567999999994</c:v>
                </c:pt>
                <c:pt idx="3159">
                  <c:v>95.157077999999998</c:v>
                </c:pt>
                <c:pt idx="3160">
                  <c:v>96.537502000000003</c:v>
                </c:pt>
                <c:pt idx="3161">
                  <c:v>97.823068000000006</c:v>
                </c:pt>
                <c:pt idx="3162">
                  <c:v>98.851754999999997</c:v>
                </c:pt>
                <c:pt idx="3163">
                  <c:v>99.564443999999995</c:v>
                </c:pt>
                <c:pt idx="3164">
                  <c:v>100.00842299999999</c:v>
                </c:pt>
                <c:pt idx="3165">
                  <c:v>100.27356899999999</c:v>
                </c:pt>
                <c:pt idx="3166">
                  <c:v>100.406395</c:v>
                </c:pt>
                <c:pt idx="3167">
                  <c:v>100.414717</c:v>
                </c:pt>
                <c:pt idx="3168">
                  <c:v>100.329982</c:v>
                </c:pt>
                <c:pt idx="3169">
                  <c:v>100.19953099999999</c:v>
                </c:pt>
                <c:pt idx="3170">
                  <c:v>100.025662</c:v>
                </c:pt>
                <c:pt idx="3171">
                  <c:v>99.777305999999996</c:v>
                </c:pt>
                <c:pt idx="3172">
                  <c:v>99.459574000000003</c:v>
                </c:pt>
                <c:pt idx="3173">
                  <c:v>99.108777000000003</c:v>
                </c:pt>
                <c:pt idx="3174">
                  <c:v>98.723600000000005</c:v>
                </c:pt>
                <c:pt idx="3175">
                  <c:v>98.269232000000002</c:v>
                </c:pt>
                <c:pt idx="3176">
                  <c:v>97.743590999999995</c:v>
                </c:pt>
                <c:pt idx="3177">
                  <c:v>97.171531000000002</c:v>
                </c:pt>
                <c:pt idx="3178">
                  <c:v>96.546051000000006</c:v>
                </c:pt>
                <c:pt idx="3179">
                  <c:v>95.840647000000004</c:v>
                </c:pt>
                <c:pt idx="3180">
                  <c:v>95.062946999999994</c:v>
                </c:pt>
                <c:pt idx="3181">
                  <c:v>94.233525999999998</c:v>
                </c:pt>
                <c:pt idx="3182">
                  <c:v>93.321888000000001</c:v>
                </c:pt>
                <c:pt idx="3183">
                  <c:v>92.259349</c:v>
                </c:pt>
                <c:pt idx="3184">
                  <c:v>91.015501</c:v>
                </c:pt>
                <c:pt idx="3185">
                  <c:v>89.622231999999997</c:v>
                </c:pt>
                <c:pt idx="3186">
                  <c:v>88.132739999999998</c:v>
                </c:pt>
                <c:pt idx="3187">
                  <c:v>86.599120999999997</c:v>
                </c:pt>
                <c:pt idx="3188">
                  <c:v>85.071943000000005</c:v>
                </c:pt>
                <c:pt idx="3189">
                  <c:v>83.563823999999997</c:v>
                </c:pt>
                <c:pt idx="3190">
                  <c:v>82.013773999999998</c:v>
                </c:pt>
                <c:pt idx="3191">
                  <c:v>80.336738999999994</c:v>
                </c:pt>
                <c:pt idx="3192">
                  <c:v>78.515027000000003</c:v>
                </c:pt>
                <c:pt idx="3193">
                  <c:v>76.601517000000001</c:v>
                </c:pt>
                <c:pt idx="3194">
                  <c:v>74.622472000000002</c:v>
                </c:pt>
                <c:pt idx="3195">
                  <c:v>72.496752999999998</c:v>
                </c:pt>
                <c:pt idx="3196">
                  <c:v>70.040887999999995</c:v>
                </c:pt>
                <c:pt idx="3197">
                  <c:v>67.033890999999997</c:v>
                </c:pt>
                <c:pt idx="3198">
                  <c:v>63.320841999999999</c:v>
                </c:pt>
                <c:pt idx="3199">
                  <c:v>58.954673999999997</c:v>
                </c:pt>
                <c:pt idx="3200">
                  <c:v>54.311171999999999</c:v>
                </c:pt>
                <c:pt idx="3201">
                  <c:v>50.064757</c:v>
                </c:pt>
                <c:pt idx="3202">
                  <c:v>46.981465</c:v>
                </c:pt>
                <c:pt idx="3203">
                  <c:v>45.595922000000002</c:v>
                </c:pt>
                <c:pt idx="3204">
                  <c:v>45.941431999999999</c:v>
                </c:pt>
                <c:pt idx="3205">
                  <c:v>47.548639999999999</c:v>
                </c:pt>
                <c:pt idx="3206">
                  <c:v>49.750535999999997</c:v>
                </c:pt>
                <c:pt idx="3207">
                  <c:v>52.026176999999997</c:v>
                </c:pt>
                <c:pt idx="3208">
                  <c:v>54.081417999999999</c:v>
                </c:pt>
                <c:pt idx="3209">
                  <c:v>55.694532000000002</c:v>
                </c:pt>
                <c:pt idx="3210">
                  <c:v>56.638409000000003</c:v>
                </c:pt>
                <c:pt idx="3211">
                  <c:v>56.828598999999997</c:v>
                </c:pt>
                <c:pt idx="3212">
                  <c:v>56.462440999999998</c:v>
                </c:pt>
                <c:pt idx="3213">
                  <c:v>55.921703000000001</c:v>
                </c:pt>
                <c:pt idx="3214">
                  <c:v>55.616517999999999</c:v>
                </c:pt>
                <c:pt idx="3215">
                  <c:v>56.044761000000001</c:v>
                </c:pt>
                <c:pt idx="3216">
                  <c:v>57.898324000000002</c:v>
                </c:pt>
                <c:pt idx="3217">
                  <c:v>61.807017000000002</c:v>
                </c:pt>
                <c:pt idx="3218">
                  <c:v>67.778666000000001</c:v>
                </c:pt>
                <c:pt idx="3219">
                  <c:v>74.939014</c:v>
                </c:pt>
                <c:pt idx="3220">
                  <c:v>81.962619000000004</c:v>
                </c:pt>
                <c:pt idx="3221">
                  <c:v>87.813536999999997</c:v>
                </c:pt>
                <c:pt idx="3222">
                  <c:v>92.117138999999995</c:v>
                </c:pt>
                <c:pt idx="3223">
                  <c:v>95.021265</c:v>
                </c:pt>
                <c:pt idx="3224">
                  <c:v>96.900678999999997</c:v>
                </c:pt>
                <c:pt idx="3225">
                  <c:v>98.148082000000002</c:v>
                </c:pt>
                <c:pt idx="3226">
                  <c:v>99.049548000000001</c:v>
                </c:pt>
                <c:pt idx="3227">
                  <c:v>99.742535000000004</c:v>
                </c:pt>
                <c:pt idx="3228">
                  <c:v>100.279501</c:v>
                </c:pt>
                <c:pt idx="3229">
                  <c:v>100.711185</c:v>
                </c:pt>
                <c:pt idx="3230">
                  <c:v>101.082882</c:v>
                </c:pt>
                <c:pt idx="3231">
                  <c:v>101.39153</c:v>
                </c:pt>
                <c:pt idx="3232">
                  <c:v>101.61031699999999</c:v>
                </c:pt>
                <c:pt idx="3233">
                  <c:v>101.74711499999999</c:v>
                </c:pt>
                <c:pt idx="3234">
                  <c:v>101.83362700000001</c:v>
                </c:pt>
                <c:pt idx="3235">
                  <c:v>101.86964</c:v>
                </c:pt>
                <c:pt idx="3236">
                  <c:v>101.82407499999999</c:v>
                </c:pt>
                <c:pt idx="3237">
                  <c:v>101.682385</c:v>
                </c:pt>
                <c:pt idx="3238">
                  <c:v>101.443432</c:v>
                </c:pt>
                <c:pt idx="3239">
                  <c:v>101.059954</c:v>
                </c:pt>
                <c:pt idx="3240">
                  <c:v>100.411208</c:v>
                </c:pt>
                <c:pt idx="3241">
                  <c:v>99.340495000000004</c:v>
                </c:pt>
                <c:pt idx="3242">
                  <c:v>97.71002</c:v>
                </c:pt>
                <c:pt idx="3243">
                  <c:v>95.458205000000007</c:v>
                </c:pt>
                <c:pt idx="3244">
                  <c:v>92.689017000000007</c:v>
                </c:pt>
                <c:pt idx="3245">
                  <c:v>89.750912999999997</c:v>
                </c:pt>
                <c:pt idx="3246">
                  <c:v>87.168358999999995</c:v>
                </c:pt>
                <c:pt idx="3247">
                  <c:v>85.358681000000004</c:v>
                </c:pt>
                <c:pt idx="3248">
                  <c:v>84.321160000000006</c:v>
                </c:pt>
                <c:pt idx="3249">
                  <c:v>83.638316000000003</c:v>
                </c:pt>
                <c:pt idx="3250">
                  <c:v>82.869138000000007</c:v>
                </c:pt>
                <c:pt idx="3251">
                  <c:v>81.960171000000003</c:v>
                </c:pt>
                <c:pt idx="3252">
                  <c:v>81.236412000000001</c:v>
                </c:pt>
                <c:pt idx="3253">
                  <c:v>81.013274999999993</c:v>
                </c:pt>
                <c:pt idx="3254">
                  <c:v>81.303607</c:v>
                </c:pt>
                <c:pt idx="3255">
                  <c:v>81.885696999999993</c:v>
                </c:pt>
                <c:pt idx="3256">
                  <c:v>82.469617</c:v>
                </c:pt>
                <c:pt idx="3257">
                  <c:v>82.649507</c:v>
                </c:pt>
                <c:pt idx="3258">
                  <c:v>81.813079000000002</c:v>
                </c:pt>
                <c:pt idx="3259">
                  <c:v>79.381527000000006</c:v>
                </c:pt>
                <c:pt idx="3260">
                  <c:v>75.261979999999994</c:v>
                </c:pt>
                <c:pt idx="3261">
                  <c:v>69.962445000000002</c:v>
                </c:pt>
                <c:pt idx="3262">
                  <c:v>64.188464999999994</c:v>
                </c:pt>
                <c:pt idx="3263">
                  <c:v>58.363878</c:v>
                </c:pt>
                <c:pt idx="3264">
                  <c:v>52.522277000000003</c:v>
                </c:pt>
                <c:pt idx="3265">
                  <c:v>46.557453000000002</c:v>
                </c:pt>
                <c:pt idx="3266">
                  <c:v>40.547657000000001</c:v>
                </c:pt>
                <c:pt idx="3267">
                  <c:v>34.925224999999998</c:v>
                </c:pt>
                <c:pt idx="3268">
                  <c:v>30.370322999999999</c:v>
                </c:pt>
                <c:pt idx="3269">
                  <c:v>27.424052</c:v>
                </c:pt>
                <c:pt idx="3270">
                  <c:v>26.066274</c:v>
                </c:pt>
                <c:pt idx="3271">
                  <c:v>25.668872</c:v>
                </c:pt>
                <c:pt idx="3272">
                  <c:v>25.442675000000001</c:v>
                </c:pt>
                <c:pt idx="3273">
                  <c:v>24.926376999999999</c:v>
                </c:pt>
                <c:pt idx="3274">
                  <c:v>24.021301999999999</c:v>
                </c:pt>
                <c:pt idx="3275">
                  <c:v>22.723887000000001</c:v>
                </c:pt>
                <c:pt idx="3276">
                  <c:v>21.07358</c:v>
                </c:pt>
                <c:pt idx="3277">
                  <c:v>19.386627000000001</c:v>
                </c:pt>
                <c:pt idx="3278">
                  <c:v>18.352609999999999</c:v>
                </c:pt>
                <c:pt idx="3279">
                  <c:v>18.771319999999999</c:v>
                </c:pt>
                <c:pt idx="3280">
                  <c:v>21.200772000000001</c:v>
                </c:pt>
                <c:pt idx="3281">
                  <c:v>25.791426000000001</c:v>
                </c:pt>
                <c:pt idx="3282">
                  <c:v>32.232833999999997</c:v>
                </c:pt>
                <c:pt idx="3283">
                  <c:v>39.730882999999999</c:v>
                </c:pt>
                <c:pt idx="3284">
                  <c:v>47.192929999999997</c:v>
                </c:pt>
                <c:pt idx="3285">
                  <c:v>53.646518</c:v>
                </c:pt>
                <c:pt idx="3286">
                  <c:v>58.554550999999996</c:v>
                </c:pt>
                <c:pt idx="3287">
                  <c:v>61.864068000000003</c:v>
                </c:pt>
                <c:pt idx="3288">
                  <c:v>63.952151000000001</c:v>
                </c:pt>
                <c:pt idx="3289">
                  <c:v>65.477316000000002</c:v>
                </c:pt>
                <c:pt idx="3290">
                  <c:v>67.007335999999995</c:v>
                </c:pt>
                <c:pt idx="3291">
                  <c:v>68.623271000000003</c:v>
                </c:pt>
                <c:pt idx="3292">
                  <c:v>69.925439999999995</c:v>
                </c:pt>
                <c:pt idx="3293">
                  <c:v>70.441749999999999</c:v>
                </c:pt>
                <c:pt idx="3294">
                  <c:v>69.944264000000004</c:v>
                </c:pt>
                <c:pt idx="3295">
                  <c:v>68.424351000000001</c:v>
                </c:pt>
                <c:pt idx="3296">
                  <c:v>66.027221999999995</c:v>
                </c:pt>
                <c:pt idx="3297">
                  <c:v>63.211511000000002</c:v>
                </c:pt>
                <c:pt idx="3298">
                  <c:v>60.901581</c:v>
                </c:pt>
                <c:pt idx="3299">
                  <c:v>60.239522000000001</c:v>
                </c:pt>
                <c:pt idx="3300">
                  <c:v>61.980702999999998</c:v>
                </c:pt>
                <c:pt idx="3301">
                  <c:v>66.017210000000006</c:v>
                </c:pt>
                <c:pt idx="3302">
                  <c:v>71.401079999999993</c:v>
                </c:pt>
                <c:pt idx="3303">
                  <c:v>76.852348000000006</c:v>
                </c:pt>
                <c:pt idx="3304">
                  <c:v>81.430948999999998</c:v>
                </c:pt>
                <c:pt idx="3305">
                  <c:v>84.875377999999998</c:v>
                </c:pt>
                <c:pt idx="3306">
                  <c:v>87.393972000000005</c:v>
                </c:pt>
                <c:pt idx="3307">
                  <c:v>89.267251999999999</c:v>
                </c:pt>
                <c:pt idx="3308">
                  <c:v>90.692267999999999</c:v>
                </c:pt>
                <c:pt idx="3309">
                  <c:v>91.841594000000001</c:v>
                </c:pt>
                <c:pt idx="3310">
                  <c:v>92.864718999999994</c:v>
                </c:pt>
                <c:pt idx="3311">
                  <c:v>93.811836999999997</c:v>
                </c:pt>
                <c:pt idx="3312">
                  <c:v>94.664968999999999</c:v>
                </c:pt>
                <c:pt idx="3313">
                  <c:v>95.447436999999994</c:v>
                </c:pt>
                <c:pt idx="3314">
                  <c:v>96.212793000000005</c:v>
                </c:pt>
                <c:pt idx="3315">
                  <c:v>96.955366999999995</c:v>
                </c:pt>
                <c:pt idx="3316">
                  <c:v>97.637407999999994</c:v>
                </c:pt>
                <c:pt idx="3317">
                  <c:v>98.279368000000005</c:v>
                </c:pt>
                <c:pt idx="3318">
                  <c:v>98.926064999999994</c:v>
                </c:pt>
                <c:pt idx="3319">
                  <c:v>99.544627000000006</c:v>
                </c:pt>
                <c:pt idx="3320">
                  <c:v>100.054845</c:v>
                </c:pt>
                <c:pt idx="3321">
                  <c:v>100.437555</c:v>
                </c:pt>
                <c:pt idx="3322">
                  <c:v>100.727209</c:v>
                </c:pt>
                <c:pt idx="3323">
                  <c:v>100.91955799999999</c:v>
                </c:pt>
                <c:pt idx="3324">
                  <c:v>100.98350499999999</c:v>
                </c:pt>
                <c:pt idx="3325">
                  <c:v>100.96844299999999</c:v>
                </c:pt>
                <c:pt idx="3326">
                  <c:v>100.98604</c:v>
                </c:pt>
                <c:pt idx="3327">
                  <c:v>101.10522</c:v>
                </c:pt>
                <c:pt idx="3328">
                  <c:v>101.342162</c:v>
                </c:pt>
                <c:pt idx="3329">
                  <c:v>101.691451</c:v>
                </c:pt>
                <c:pt idx="3330">
                  <c:v>102.02221900000001</c:v>
                </c:pt>
                <c:pt idx="3331">
                  <c:v>102.039894</c:v>
                </c:pt>
                <c:pt idx="3332">
                  <c:v>101.748153</c:v>
                </c:pt>
                <c:pt idx="3333">
                  <c:v>101.47864300000001</c:v>
                </c:pt>
                <c:pt idx="3334">
                  <c:v>101.316703</c:v>
                </c:pt>
                <c:pt idx="3335">
                  <c:v>101.18006099999999</c:v>
                </c:pt>
                <c:pt idx="3336">
                  <c:v>100.997394</c:v>
                </c:pt>
                <c:pt idx="3337">
                  <c:v>100.706034</c:v>
                </c:pt>
                <c:pt idx="3338">
                  <c:v>100.294416</c:v>
                </c:pt>
                <c:pt idx="3339">
                  <c:v>99.745759000000007</c:v>
                </c:pt>
                <c:pt idx="3340">
                  <c:v>99.044550000000001</c:v>
                </c:pt>
                <c:pt idx="3341">
                  <c:v>98.247063999999995</c:v>
                </c:pt>
                <c:pt idx="3342">
                  <c:v>97.456142</c:v>
                </c:pt>
                <c:pt idx="3343">
                  <c:v>96.720944000000003</c:v>
                </c:pt>
                <c:pt idx="3344">
                  <c:v>96.026525000000007</c:v>
                </c:pt>
                <c:pt idx="3345">
                  <c:v>95.357726999999997</c:v>
                </c:pt>
                <c:pt idx="3346">
                  <c:v>94.675526000000005</c:v>
                </c:pt>
                <c:pt idx="3347">
                  <c:v>93.877055999999996</c:v>
                </c:pt>
                <c:pt idx="3348">
                  <c:v>92.866108999999994</c:v>
                </c:pt>
                <c:pt idx="3349">
                  <c:v>91.636155000000002</c:v>
                </c:pt>
                <c:pt idx="3350">
                  <c:v>90.230693000000002</c:v>
                </c:pt>
                <c:pt idx="3351">
                  <c:v>88.682417999999998</c:v>
                </c:pt>
                <c:pt idx="3352">
                  <c:v>87.057777999999999</c:v>
                </c:pt>
                <c:pt idx="3353">
                  <c:v>85.489695999999995</c:v>
                </c:pt>
                <c:pt idx="3354">
                  <c:v>84.099795</c:v>
                </c:pt>
                <c:pt idx="3355">
                  <c:v>82.941990000000004</c:v>
                </c:pt>
                <c:pt idx="3356">
                  <c:v>82.042231000000001</c:v>
                </c:pt>
                <c:pt idx="3357">
                  <c:v>81.409869</c:v>
                </c:pt>
                <c:pt idx="3358">
                  <c:v>80.976990999999998</c:v>
                </c:pt>
                <c:pt idx="3359">
                  <c:v>80.595321999999996</c:v>
                </c:pt>
                <c:pt idx="3360">
                  <c:v>80.139065000000002</c:v>
                </c:pt>
                <c:pt idx="3361">
                  <c:v>79.587356</c:v>
                </c:pt>
                <c:pt idx="3362">
                  <c:v>79.003623000000005</c:v>
                </c:pt>
                <c:pt idx="3363">
                  <c:v>78.501783000000003</c:v>
                </c:pt>
                <c:pt idx="3364">
                  <c:v>78.251434000000003</c:v>
                </c:pt>
                <c:pt idx="3365">
                  <c:v>78.425135999999995</c:v>
                </c:pt>
                <c:pt idx="3366">
                  <c:v>79.090570999999997</c:v>
                </c:pt>
                <c:pt idx="3367">
                  <c:v>80.190284000000005</c:v>
                </c:pt>
                <c:pt idx="3368">
                  <c:v>81.619901999999996</c:v>
                </c:pt>
                <c:pt idx="3369">
                  <c:v>83.278341999999995</c:v>
                </c:pt>
                <c:pt idx="3370">
                  <c:v>85.045240000000007</c:v>
                </c:pt>
                <c:pt idx="3371">
                  <c:v>86.768929</c:v>
                </c:pt>
                <c:pt idx="3372">
                  <c:v>88.328834999999998</c:v>
                </c:pt>
                <c:pt idx="3373">
                  <c:v>89.691259000000002</c:v>
                </c:pt>
                <c:pt idx="3374">
                  <c:v>90.855665999999999</c:v>
                </c:pt>
                <c:pt idx="3375">
                  <c:v>91.784087</c:v>
                </c:pt>
                <c:pt idx="3376">
                  <c:v>92.455532000000005</c:v>
                </c:pt>
                <c:pt idx="3377">
                  <c:v>92.937487000000004</c:v>
                </c:pt>
                <c:pt idx="3378">
                  <c:v>93.308532999999997</c:v>
                </c:pt>
                <c:pt idx="3379">
                  <c:v>93.562186999999994</c:v>
                </c:pt>
                <c:pt idx="3380">
                  <c:v>93.674136000000004</c:v>
                </c:pt>
                <c:pt idx="3381">
                  <c:v>93.689572999999996</c:v>
                </c:pt>
                <c:pt idx="3382">
                  <c:v>93.643777999999998</c:v>
                </c:pt>
                <c:pt idx="3383">
                  <c:v>93.482146999999998</c:v>
                </c:pt>
                <c:pt idx="3384">
                  <c:v>93.167107000000001</c:v>
                </c:pt>
                <c:pt idx="3385">
                  <c:v>92.765696000000005</c:v>
                </c:pt>
                <c:pt idx="3386">
                  <c:v>92.327421000000001</c:v>
                </c:pt>
                <c:pt idx="3387">
                  <c:v>91.793392999999995</c:v>
                </c:pt>
                <c:pt idx="3388">
                  <c:v>91.129887999999994</c:v>
                </c:pt>
                <c:pt idx="3389">
                  <c:v>90.423354000000003</c:v>
                </c:pt>
                <c:pt idx="3390">
                  <c:v>89.743053000000003</c:v>
                </c:pt>
                <c:pt idx="3391">
                  <c:v>89.061565999999999</c:v>
                </c:pt>
                <c:pt idx="3392">
                  <c:v>88.420023999999998</c:v>
                </c:pt>
                <c:pt idx="3393">
                  <c:v>88.007848999999993</c:v>
                </c:pt>
                <c:pt idx="3394">
                  <c:v>87.959047999999996</c:v>
                </c:pt>
                <c:pt idx="3395">
                  <c:v>88.214898000000005</c:v>
                </c:pt>
                <c:pt idx="3396">
                  <c:v>88.663594000000003</c:v>
                </c:pt>
                <c:pt idx="3397">
                  <c:v>89.244184000000004</c:v>
                </c:pt>
                <c:pt idx="3398">
                  <c:v>89.825719000000007</c:v>
                </c:pt>
                <c:pt idx="3399">
                  <c:v>90.167068999999998</c:v>
                </c:pt>
                <c:pt idx="3400">
                  <c:v>90.140325000000004</c:v>
                </c:pt>
                <c:pt idx="3401">
                  <c:v>89.845267000000007</c:v>
                </c:pt>
                <c:pt idx="3402">
                  <c:v>89.390702000000005</c:v>
                </c:pt>
                <c:pt idx="3403">
                  <c:v>88.787430999999998</c:v>
                </c:pt>
                <c:pt idx="3404">
                  <c:v>88.177161999999996</c:v>
                </c:pt>
                <c:pt idx="3405">
                  <c:v>87.876589999999993</c:v>
                </c:pt>
                <c:pt idx="3406">
                  <c:v>88.034853999999996</c:v>
                </c:pt>
                <c:pt idx="3407">
                  <c:v>88.498230000000007</c:v>
                </c:pt>
                <c:pt idx="3408">
                  <c:v>89.118157999999994</c:v>
                </c:pt>
                <c:pt idx="3409">
                  <c:v>89.927217999999996</c:v>
                </c:pt>
                <c:pt idx="3410">
                  <c:v>90.893079</c:v>
                </c:pt>
                <c:pt idx="3411">
                  <c:v>91.791861999999995</c:v>
                </c:pt>
                <c:pt idx="3412">
                  <c:v>92.506771999999998</c:v>
                </c:pt>
                <c:pt idx="3413">
                  <c:v>93.190987000000007</c:v>
                </c:pt>
                <c:pt idx="3414">
                  <c:v>93.953637999999998</c:v>
                </c:pt>
                <c:pt idx="3415">
                  <c:v>94.671125000000004</c:v>
                </c:pt>
                <c:pt idx="3416">
                  <c:v>95.279272000000006</c:v>
                </c:pt>
                <c:pt idx="3417">
                  <c:v>95.913580999999994</c:v>
                </c:pt>
                <c:pt idx="3418">
                  <c:v>96.576015999999996</c:v>
                </c:pt>
                <c:pt idx="3419">
                  <c:v>97.032273000000004</c:v>
                </c:pt>
                <c:pt idx="3420">
                  <c:v>97.233571999999995</c:v>
                </c:pt>
                <c:pt idx="3421">
                  <c:v>97.444238999999996</c:v>
                </c:pt>
                <c:pt idx="3422">
                  <c:v>97.761866999999995</c:v>
                </c:pt>
                <c:pt idx="3423">
                  <c:v>97.948108000000005</c:v>
                </c:pt>
                <c:pt idx="3424">
                  <c:v>97.916278000000005</c:v>
                </c:pt>
                <c:pt idx="3425">
                  <c:v>97.922414000000003</c:v>
                </c:pt>
                <c:pt idx="3426">
                  <c:v>98.075612000000007</c:v>
                </c:pt>
                <c:pt idx="3427">
                  <c:v>98.142536000000007</c:v>
                </c:pt>
                <c:pt idx="3428">
                  <c:v>98.030709999999999</c:v>
                </c:pt>
                <c:pt idx="3429">
                  <c:v>97.978887</c:v>
                </c:pt>
                <c:pt idx="3430">
                  <c:v>98.074224000000001</c:v>
                </c:pt>
                <c:pt idx="3431">
                  <c:v>98.083663999999999</c:v>
                </c:pt>
                <c:pt idx="3432">
                  <c:v>97.944483000000005</c:v>
                </c:pt>
                <c:pt idx="3433">
                  <c:v>97.907025000000004</c:v>
                </c:pt>
                <c:pt idx="3434">
                  <c:v>98.021287999999998</c:v>
                </c:pt>
                <c:pt idx="3435">
                  <c:v>98.016589999999994</c:v>
                </c:pt>
                <c:pt idx="3436">
                  <c:v>97.846565999999996</c:v>
                </c:pt>
                <c:pt idx="3437">
                  <c:v>97.807018999999997</c:v>
                </c:pt>
                <c:pt idx="3438">
                  <c:v>97.955573000000001</c:v>
                </c:pt>
                <c:pt idx="3439">
                  <c:v>97.979804999999999</c:v>
                </c:pt>
                <c:pt idx="3440">
                  <c:v>97.798616999999993</c:v>
                </c:pt>
                <c:pt idx="3441">
                  <c:v>97.724091999999999</c:v>
                </c:pt>
                <c:pt idx="3442">
                  <c:v>97.855331000000007</c:v>
                </c:pt>
                <c:pt idx="3443">
                  <c:v>97.898484999999994</c:v>
                </c:pt>
                <c:pt idx="3444">
                  <c:v>97.758571000000003</c:v>
                </c:pt>
                <c:pt idx="3445">
                  <c:v>97.718995000000007</c:v>
                </c:pt>
                <c:pt idx="3446">
                  <c:v>97.856910999999997</c:v>
                </c:pt>
                <c:pt idx="3447">
                  <c:v>97.881705999999994</c:v>
                </c:pt>
                <c:pt idx="3448">
                  <c:v>97.721065999999993</c:v>
                </c:pt>
                <c:pt idx="3449">
                  <c:v>97.666323000000006</c:v>
                </c:pt>
                <c:pt idx="3450">
                  <c:v>97.775351000000001</c:v>
                </c:pt>
                <c:pt idx="3451">
                  <c:v>97.747412999999995</c:v>
                </c:pt>
                <c:pt idx="3452">
                  <c:v>97.539598999999995</c:v>
                </c:pt>
                <c:pt idx="3453">
                  <c:v>97.481656000000001</c:v>
                </c:pt>
                <c:pt idx="3454">
                  <c:v>97.624538000000001</c:v>
                </c:pt>
                <c:pt idx="3455">
                  <c:v>97.619698999999997</c:v>
                </c:pt>
                <c:pt idx="3456">
                  <c:v>97.402210999999994</c:v>
                </c:pt>
                <c:pt idx="3457">
                  <c:v>97.341820999999996</c:v>
                </c:pt>
                <c:pt idx="3458">
                  <c:v>97.541162999999997</c:v>
                </c:pt>
                <c:pt idx="3459">
                  <c:v>97.651714999999996</c:v>
                </c:pt>
                <c:pt idx="3460">
                  <c:v>97.556792000000002</c:v>
                </c:pt>
                <c:pt idx="3461">
                  <c:v>97.569462999999999</c:v>
                </c:pt>
                <c:pt idx="3462">
                  <c:v>97.769801999999999</c:v>
                </c:pt>
                <c:pt idx="3463">
                  <c:v>97.828239999999994</c:v>
                </c:pt>
                <c:pt idx="3464">
                  <c:v>97.671549999999996</c:v>
                </c:pt>
                <c:pt idx="3465">
                  <c:v>97.649231</c:v>
                </c:pt>
                <c:pt idx="3466">
                  <c:v>97.850454999999997</c:v>
                </c:pt>
                <c:pt idx="3467">
                  <c:v>97.933611999999997</c:v>
                </c:pt>
                <c:pt idx="3468">
                  <c:v>97.815642999999994</c:v>
                </c:pt>
                <c:pt idx="3469">
                  <c:v>97.849694999999997</c:v>
                </c:pt>
                <c:pt idx="3470">
                  <c:v>98.121183000000002</c:v>
                </c:pt>
                <c:pt idx="3471">
                  <c:v>98.263722000000001</c:v>
                </c:pt>
                <c:pt idx="3472">
                  <c:v>98.177301999999997</c:v>
                </c:pt>
                <c:pt idx="3473">
                  <c:v>98.230416000000005</c:v>
                </c:pt>
                <c:pt idx="3474">
                  <c:v>98.529925000000006</c:v>
                </c:pt>
                <c:pt idx="3475">
                  <c:v>98.707487</c:v>
                </c:pt>
                <c:pt idx="3476">
                  <c:v>98.647480000000002</c:v>
                </c:pt>
                <c:pt idx="3477">
                  <c:v>98.709610999999995</c:v>
                </c:pt>
                <c:pt idx="3478">
                  <c:v>98.998250999999996</c:v>
                </c:pt>
                <c:pt idx="3479">
                  <c:v>99.133639000000002</c:v>
                </c:pt>
                <c:pt idx="3480">
                  <c:v>98.988232999999994</c:v>
                </c:pt>
                <c:pt idx="3481">
                  <c:v>98.938400000000001</c:v>
                </c:pt>
                <c:pt idx="3482">
                  <c:v>99.129900000000006</c:v>
                </c:pt>
                <c:pt idx="3483">
                  <c:v>99.214251000000004</c:v>
                </c:pt>
                <c:pt idx="3484">
                  <c:v>99.066911000000005</c:v>
                </c:pt>
                <c:pt idx="3485">
                  <c:v>99.048651000000007</c:v>
                </c:pt>
                <c:pt idx="3486">
                  <c:v>99.280269000000004</c:v>
                </c:pt>
                <c:pt idx="3487">
                  <c:v>99.384551000000002</c:v>
                </c:pt>
                <c:pt idx="3488">
                  <c:v>99.228588999999999</c:v>
                </c:pt>
                <c:pt idx="3489">
                  <c:v>99.200573000000006</c:v>
                </c:pt>
                <c:pt idx="3490">
                  <c:v>99.455972000000003</c:v>
                </c:pt>
                <c:pt idx="3491">
                  <c:v>99.616968</c:v>
                </c:pt>
                <c:pt idx="3492">
                  <c:v>99.511773000000005</c:v>
                </c:pt>
                <c:pt idx="3493">
                  <c:v>99.492873000000003</c:v>
                </c:pt>
                <c:pt idx="3494">
                  <c:v>99.712406000000001</c:v>
                </c:pt>
                <c:pt idx="3495">
                  <c:v>99.808211999999997</c:v>
                </c:pt>
                <c:pt idx="3496">
                  <c:v>99.626074000000003</c:v>
                </c:pt>
                <c:pt idx="3497">
                  <c:v>99.541038999999998</c:v>
                </c:pt>
                <c:pt idx="3498">
                  <c:v>99.729574</c:v>
                </c:pt>
                <c:pt idx="3499">
                  <c:v>99.835037</c:v>
                </c:pt>
                <c:pt idx="3500">
                  <c:v>99.686695</c:v>
                </c:pt>
                <c:pt idx="3501">
                  <c:v>99.641662999999994</c:v>
                </c:pt>
                <c:pt idx="3502">
                  <c:v>99.864064999999997</c:v>
                </c:pt>
                <c:pt idx="3503">
                  <c:v>99.982668000000004</c:v>
                </c:pt>
                <c:pt idx="3504">
                  <c:v>99.821798000000001</c:v>
                </c:pt>
                <c:pt idx="3505">
                  <c:v>99.761222000000004</c:v>
                </c:pt>
                <c:pt idx="3506">
                  <c:v>99.996493000000001</c:v>
                </c:pt>
                <c:pt idx="3507">
                  <c:v>100.155751</c:v>
                </c:pt>
                <c:pt idx="3508">
                  <c:v>100.02685099999999</c:v>
                </c:pt>
                <c:pt idx="3509">
                  <c:v>99.962996000000004</c:v>
                </c:pt>
                <c:pt idx="3510">
                  <c:v>100.166866</c:v>
                </c:pt>
                <c:pt idx="3511">
                  <c:v>100.279089</c:v>
                </c:pt>
                <c:pt idx="3512">
                  <c:v>100.094204</c:v>
                </c:pt>
                <c:pt idx="3513">
                  <c:v>99.990768000000003</c:v>
                </c:pt>
                <c:pt idx="3514">
                  <c:v>100.208724</c:v>
                </c:pt>
                <c:pt idx="3515">
                  <c:v>100.38458799999999</c:v>
                </c:pt>
                <c:pt idx="3516">
                  <c:v>100.25278</c:v>
                </c:pt>
                <c:pt idx="3517">
                  <c:v>100.14293499999999</c:v>
                </c:pt>
                <c:pt idx="3518">
                  <c:v>100.312804</c:v>
                </c:pt>
                <c:pt idx="3519">
                  <c:v>100.455585</c:v>
                </c:pt>
                <c:pt idx="3520">
                  <c:v>100.340424</c:v>
                </c:pt>
                <c:pt idx="3521">
                  <c:v>100.28807399999999</c:v>
                </c:pt>
                <c:pt idx="3522">
                  <c:v>100.527912</c:v>
                </c:pt>
                <c:pt idx="3523">
                  <c:v>100.721186</c:v>
                </c:pt>
                <c:pt idx="3524">
                  <c:v>100.611974</c:v>
                </c:pt>
                <c:pt idx="3525">
                  <c:v>100.527602</c:v>
                </c:pt>
                <c:pt idx="3526">
                  <c:v>100.724844</c:v>
                </c:pt>
                <c:pt idx="3527">
                  <c:v>100.872488</c:v>
                </c:pt>
                <c:pt idx="3528">
                  <c:v>100.704672</c:v>
                </c:pt>
                <c:pt idx="3529">
                  <c:v>100.563205</c:v>
                </c:pt>
                <c:pt idx="3530">
                  <c:v>100.746876</c:v>
                </c:pt>
                <c:pt idx="3531">
                  <c:v>100.935486</c:v>
                </c:pt>
                <c:pt idx="3532">
                  <c:v>100.81167600000001</c:v>
                </c:pt>
                <c:pt idx="3533">
                  <c:v>100.668094</c:v>
                </c:pt>
                <c:pt idx="3534">
                  <c:v>100.823711</c:v>
                </c:pt>
                <c:pt idx="3535">
                  <c:v>101.01160299999999</c:v>
                </c:pt>
                <c:pt idx="3536">
                  <c:v>100.926005</c:v>
                </c:pt>
                <c:pt idx="3537">
                  <c:v>100.829674</c:v>
                </c:pt>
                <c:pt idx="3538">
                  <c:v>101.023878</c:v>
                </c:pt>
                <c:pt idx="3539">
                  <c:v>101.24414</c:v>
                </c:pt>
                <c:pt idx="3540">
                  <c:v>101.178513</c:v>
                </c:pt>
                <c:pt idx="3541">
                  <c:v>101.075417</c:v>
                </c:pt>
                <c:pt idx="3542">
                  <c:v>101.23231800000001</c:v>
                </c:pt>
                <c:pt idx="3543">
                  <c:v>101.39573900000001</c:v>
                </c:pt>
                <c:pt idx="3544">
                  <c:v>101.272138</c:v>
                </c:pt>
                <c:pt idx="3545">
                  <c:v>101.147227</c:v>
                </c:pt>
                <c:pt idx="3546">
                  <c:v>101.332953</c:v>
                </c:pt>
                <c:pt idx="3547">
                  <c:v>101.560844</c:v>
                </c:pt>
                <c:pt idx="3548">
                  <c:v>101.453146</c:v>
                </c:pt>
                <c:pt idx="3549">
                  <c:v>101.308914</c:v>
                </c:pt>
                <c:pt idx="3550">
                  <c:v>101.445925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99-42A8-AF8C-118289D68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333448"/>
        <c:axId val="639331808"/>
      </c:scatterChart>
      <c:valAx>
        <c:axId val="639333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331808"/>
        <c:crosses val="autoZero"/>
        <c:crossBetween val="midCat"/>
      </c:valAx>
      <c:valAx>
        <c:axId val="639331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333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434340</xdr:colOff>
      <xdr:row>48</xdr:row>
      <xdr:rowOff>72390</xdr:rowOff>
    </xdr:from>
    <xdr:to>
      <xdr:col>17</xdr:col>
      <xdr:colOff>213360</xdr:colOff>
      <xdr:row>71</xdr:row>
      <xdr:rowOff>99060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2F1EBD-BBA0-42FC-B758-FF8C5C1919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7"/>
  <sheetViews>
    <sheetView tabSelected="1" topLeftCell="A43" workbookViewId="0">
      <selection activeCell="V55" sqref="V55"/>
    </sheetView>
  </sheetViews>
  <sheetFormatPr defaultRowHeight="14.4" x14ac:dyDescent="0.3"/>
  <cols>
    <col min="1" max="1" width="11" customWidth="1"/>
  </cols>
  <sheetData>
    <row r="1" spans="1:1" x14ac:dyDescent="0.3">
      <c r="A1" t="s">
        <v>0</v>
      </c>
    </row>
    <row r="2" spans="1:1" x14ac:dyDescent="0.3">
      <c r="A2">
        <v>-1</v>
      </c>
    </row>
    <row r="3" spans="1:1" x14ac:dyDescent="0.3">
      <c r="A3" t="s">
        <v>1</v>
      </c>
    </row>
    <row r="4" spans="1:1" x14ac:dyDescent="0.3">
      <c r="A4" s="1">
        <v>44517</v>
      </c>
    </row>
    <row r="5" spans="1:1" x14ac:dyDescent="0.3">
      <c r="A5" s="2">
        <v>0.74591435185185195</v>
      </c>
    </row>
    <row r="6" spans="1:1" x14ac:dyDescent="0.3">
      <c r="A6" s="1">
        <v>44882</v>
      </c>
    </row>
    <row r="7" spans="1:1" x14ac:dyDescent="0.3">
      <c r="A7" s="2">
        <v>0.57270833333333326</v>
      </c>
    </row>
    <row r="8" spans="1:1" x14ac:dyDescent="0.3">
      <c r="A8" t="s">
        <v>2</v>
      </c>
    </row>
    <row r="10" spans="1:1" x14ac:dyDescent="0.3">
      <c r="A10">
        <v>450</v>
      </c>
    </row>
    <row r="11" spans="1:1" x14ac:dyDescent="0.3">
      <c r="A11">
        <v>285</v>
      </c>
    </row>
    <row r="21" spans="1:1" x14ac:dyDescent="0.3">
      <c r="A21" t="s">
        <v>3</v>
      </c>
    </row>
    <row r="22" spans="1:1" x14ac:dyDescent="0.3">
      <c r="A22" t="s">
        <v>4</v>
      </c>
    </row>
    <row r="23" spans="1:1" x14ac:dyDescent="0.3">
      <c r="A23" t="s">
        <v>5</v>
      </c>
    </row>
    <row r="24" spans="1:1" x14ac:dyDescent="0.3">
      <c r="A24" t="s">
        <v>6</v>
      </c>
    </row>
    <row r="25" spans="1:1" x14ac:dyDescent="0.3">
      <c r="A25">
        <v>52085</v>
      </c>
    </row>
    <row r="26" spans="1:1" x14ac:dyDescent="0.3">
      <c r="A26">
        <v>1</v>
      </c>
    </row>
    <row r="28" spans="1:1" x14ac:dyDescent="0.3">
      <c r="A28">
        <v>4</v>
      </c>
    </row>
    <row r="29" spans="1:1" x14ac:dyDescent="0.3">
      <c r="A29" t="s">
        <v>7</v>
      </c>
    </row>
    <row r="30" spans="1:1" x14ac:dyDescent="0.3">
      <c r="A30" t="s">
        <v>8</v>
      </c>
    </row>
    <row r="31" spans="1:1" x14ac:dyDescent="0.3">
      <c r="A31" t="s">
        <v>9</v>
      </c>
    </row>
    <row r="32" spans="1:1" x14ac:dyDescent="0.3">
      <c r="A32" t="s">
        <v>10</v>
      </c>
    </row>
    <row r="34" spans="1:1" x14ac:dyDescent="0.3">
      <c r="A34" t="s">
        <v>11</v>
      </c>
    </row>
    <row r="36" spans="1:1" x14ac:dyDescent="0.3">
      <c r="A36" t="s">
        <v>12</v>
      </c>
    </row>
    <row r="39" spans="1:1" x14ac:dyDescent="0.3">
      <c r="A39">
        <v>0</v>
      </c>
    </row>
    <row r="42" spans="1:1" x14ac:dyDescent="0.3">
      <c r="A42" t="s">
        <v>13</v>
      </c>
    </row>
    <row r="43" spans="1:1" x14ac:dyDescent="0.3">
      <c r="A43">
        <v>-1</v>
      </c>
    </row>
    <row r="44" spans="1:1" x14ac:dyDescent="0.3">
      <c r="A44">
        <v>-1</v>
      </c>
    </row>
    <row r="45" spans="1:1" x14ac:dyDescent="0.3">
      <c r="A45" t="s">
        <v>14</v>
      </c>
    </row>
    <row r="46" spans="1:1" x14ac:dyDescent="0.3">
      <c r="A46" t="s">
        <v>15</v>
      </c>
    </row>
    <row r="47" spans="1:1" x14ac:dyDescent="0.3">
      <c r="A47" t="s">
        <v>16</v>
      </c>
    </row>
    <row r="48" spans="1:1" x14ac:dyDescent="0.3">
      <c r="A48">
        <v>2.3841857910156199E-5</v>
      </c>
    </row>
    <row r="49" spans="1:2" x14ac:dyDescent="0.3">
      <c r="A49">
        <v>0</v>
      </c>
    </row>
    <row r="50" spans="1:2" x14ac:dyDescent="0.3">
      <c r="A50">
        <v>4000</v>
      </c>
    </row>
    <row r="51" spans="1:2" x14ac:dyDescent="0.3">
      <c r="A51">
        <v>-1</v>
      </c>
    </row>
    <row r="52" spans="1:2" x14ac:dyDescent="0.3">
      <c r="A52">
        <v>3551</v>
      </c>
    </row>
    <row r="53" spans="1:2" x14ac:dyDescent="0.3">
      <c r="A53">
        <v>8</v>
      </c>
    </row>
    <row r="54" spans="1:2" x14ac:dyDescent="0.3">
      <c r="A54">
        <v>102.039894</v>
      </c>
    </row>
    <row r="55" spans="1:2" x14ac:dyDescent="0.3">
      <c r="A55">
        <v>13.576893999999999</v>
      </c>
    </row>
    <row r="56" spans="1:2" x14ac:dyDescent="0.3">
      <c r="A56" t="s">
        <v>17</v>
      </c>
    </row>
    <row r="57" spans="1:2" x14ac:dyDescent="0.3">
      <c r="A57">
        <v>4000</v>
      </c>
      <c r="B57">
        <v>101.49193</v>
      </c>
    </row>
    <row r="58" spans="1:2" x14ac:dyDescent="0.3">
      <c r="A58">
        <v>3999</v>
      </c>
      <c r="B58">
        <v>101.49256200000001</v>
      </c>
    </row>
    <row r="59" spans="1:2" x14ac:dyDescent="0.3">
      <c r="A59">
        <v>3998</v>
      </c>
      <c r="B59">
        <v>101.484984</v>
      </c>
    </row>
    <row r="60" spans="1:2" x14ac:dyDescent="0.3">
      <c r="A60">
        <v>3997</v>
      </c>
      <c r="B60">
        <v>101.48132699999999</v>
      </c>
    </row>
    <row r="61" spans="1:2" x14ac:dyDescent="0.3">
      <c r="A61">
        <v>3996</v>
      </c>
      <c r="B61">
        <v>101.490566</v>
      </c>
    </row>
    <row r="62" spans="1:2" x14ac:dyDescent="0.3">
      <c r="A62">
        <v>3995</v>
      </c>
      <c r="B62">
        <v>101.49718900000001</v>
      </c>
    </row>
    <row r="63" spans="1:2" x14ac:dyDescent="0.3">
      <c r="A63">
        <v>3994</v>
      </c>
      <c r="B63">
        <v>101.489698</v>
      </c>
    </row>
    <row r="64" spans="1:2" x14ac:dyDescent="0.3">
      <c r="A64">
        <v>3993</v>
      </c>
      <c r="B64">
        <v>101.48323600000001</v>
      </c>
    </row>
    <row r="65" spans="1:2" x14ac:dyDescent="0.3">
      <c r="A65">
        <v>3992</v>
      </c>
      <c r="B65">
        <v>101.49023699999999</v>
      </c>
    </row>
    <row r="66" spans="1:2" x14ac:dyDescent="0.3">
      <c r="A66">
        <v>3991</v>
      </c>
      <c r="B66">
        <v>101.495734</v>
      </c>
    </row>
    <row r="67" spans="1:2" x14ac:dyDescent="0.3">
      <c r="A67">
        <v>3990</v>
      </c>
      <c r="B67">
        <v>101.48711</v>
      </c>
    </row>
    <row r="68" spans="1:2" x14ac:dyDescent="0.3">
      <c r="A68">
        <v>3989</v>
      </c>
      <c r="B68">
        <v>101.48048900000001</v>
      </c>
    </row>
    <row r="69" spans="1:2" x14ac:dyDescent="0.3">
      <c r="A69">
        <v>3988</v>
      </c>
      <c r="B69">
        <v>101.48956099999999</v>
      </c>
    </row>
    <row r="70" spans="1:2" x14ac:dyDescent="0.3">
      <c r="A70">
        <v>3987</v>
      </c>
      <c r="B70">
        <v>101.496773</v>
      </c>
    </row>
    <row r="71" spans="1:2" x14ac:dyDescent="0.3">
      <c r="A71">
        <v>3986</v>
      </c>
      <c r="B71">
        <v>101.484391</v>
      </c>
    </row>
    <row r="72" spans="1:2" x14ac:dyDescent="0.3">
      <c r="A72">
        <v>3985</v>
      </c>
      <c r="B72">
        <v>101.467601</v>
      </c>
    </row>
    <row r="73" spans="1:2" x14ac:dyDescent="0.3">
      <c r="A73">
        <v>3984</v>
      </c>
      <c r="B73">
        <v>101.46623099999999</v>
      </c>
    </row>
    <row r="74" spans="1:2" x14ac:dyDescent="0.3">
      <c r="A74">
        <v>3983</v>
      </c>
      <c r="B74">
        <v>101.469184</v>
      </c>
    </row>
    <row r="75" spans="1:2" x14ac:dyDescent="0.3">
      <c r="A75">
        <v>3982</v>
      </c>
      <c r="B75">
        <v>101.458983</v>
      </c>
    </row>
    <row r="76" spans="1:2" x14ac:dyDescent="0.3">
      <c r="A76">
        <v>3981</v>
      </c>
      <c r="B76">
        <v>101.447183</v>
      </c>
    </row>
    <row r="77" spans="1:2" x14ac:dyDescent="0.3">
      <c r="A77">
        <v>3980</v>
      </c>
      <c r="B77">
        <v>101.450897</v>
      </c>
    </row>
    <row r="78" spans="1:2" x14ac:dyDescent="0.3">
      <c r="A78">
        <v>3979</v>
      </c>
      <c r="B78">
        <v>101.458612</v>
      </c>
    </row>
    <row r="79" spans="1:2" x14ac:dyDescent="0.3">
      <c r="A79">
        <v>3978</v>
      </c>
      <c r="B79">
        <v>101.454172</v>
      </c>
    </row>
    <row r="80" spans="1:2" x14ac:dyDescent="0.3">
      <c r="A80">
        <v>3977</v>
      </c>
      <c r="B80">
        <v>101.450337</v>
      </c>
    </row>
    <row r="81" spans="1:2" x14ac:dyDescent="0.3">
      <c r="A81">
        <v>3976</v>
      </c>
      <c r="B81">
        <v>101.463882</v>
      </c>
    </row>
    <row r="82" spans="1:2" x14ac:dyDescent="0.3">
      <c r="A82">
        <v>3975</v>
      </c>
      <c r="B82">
        <v>101.47988599999999</v>
      </c>
    </row>
    <row r="83" spans="1:2" x14ac:dyDescent="0.3">
      <c r="A83">
        <v>3974</v>
      </c>
      <c r="B83">
        <v>101.477429</v>
      </c>
    </row>
    <row r="84" spans="1:2" x14ac:dyDescent="0.3">
      <c r="A84">
        <v>3973</v>
      </c>
      <c r="B84">
        <v>101.466261</v>
      </c>
    </row>
    <row r="85" spans="1:2" x14ac:dyDescent="0.3">
      <c r="A85">
        <v>3972</v>
      </c>
      <c r="B85">
        <v>101.46516</v>
      </c>
    </row>
    <row r="86" spans="1:2" x14ac:dyDescent="0.3">
      <c r="A86">
        <v>3971</v>
      </c>
      <c r="B86">
        <v>101.467299</v>
      </c>
    </row>
    <row r="87" spans="1:2" x14ac:dyDescent="0.3">
      <c r="A87">
        <v>3970</v>
      </c>
      <c r="B87">
        <v>101.45971900000001</v>
      </c>
    </row>
    <row r="88" spans="1:2" x14ac:dyDescent="0.3">
      <c r="A88">
        <v>3969</v>
      </c>
      <c r="B88">
        <v>101.45374099999999</v>
      </c>
    </row>
    <row r="89" spans="1:2" x14ac:dyDescent="0.3">
      <c r="A89">
        <v>3968</v>
      </c>
      <c r="B89">
        <v>101.46199300000001</v>
      </c>
    </row>
    <row r="90" spans="1:2" x14ac:dyDescent="0.3">
      <c r="A90">
        <v>3967</v>
      </c>
      <c r="B90">
        <v>101.46965400000001</v>
      </c>
    </row>
    <row r="91" spans="1:2" x14ac:dyDescent="0.3">
      <c r="A91">
        <v>3966</v>
      </c>
      <c r="B91">
        <v>101.461716</v>
      </c>
    </row>
    <row r="92" spans="1:2" x14ac:dyDescent="0.3">
      <c r="A92">
        <v>3965</v>
      </c>
      <c r="B92">
        <v>101.45394400000001</v>
      </c>
    </row>
    <row r="93" spans="1:2" x14ac:dyDescent="0.3">
      <c r="A93">
        <v>3964</v>
      </c>
      <c r="B93">
        <v>101.462818</v>
      </c>
    </row>
    <row r="94" spans="1:2" x14ac:dyDescent="0.3">
      <c r="A94">
        <v>3963</v>
      </c>
      <c r="B94">
        <v>101.469184</v>
      </c>
    </row>
    <row r="95" spans="1:2" x14ac:dyDescent="0.3">
      <c r="A95">
        <v>3962</v>
      </c>
      <c r="B95">
        <v>101.450748</v>
      </c>
    </row>
    <row r="96" spans="1:2" x14ac:dyDescent="0.3">
      <c r="A96">
        <v>3961</v>
      </c>
      <c r="B96">
        <v>101.42090899999999</v>
      </c>
    </row>
    <row r="97" spans="1:2" x14ac:dyDescent="0.3">
      <c r="A97">
        <v>3960</v>
      </c>
      <c r="B97">
        <v>101.39982500000001</v>
      </c>
    </row>
    <row r="98" spans="1:2" x14ac:dyDescent="0.3">
      <c r="A98">
        <v>3959</v>
      </c>
      <c r="B98">
        <v>101.376818</v>
      </c>
    </row>
    <row r="99" spans="1:2" x14ac:dyDescent="0.3">
      <c r="A99">
        <v>3958</v>
      </c>
      <c r="B99">
        <v>101.33831499999999</v>
      </c>
    </row>
    <row r="100" spans="1:2" x14ac:dyDescent="0.3">
      <c r="A100">
        <v>3957</v>
      </c>
      <c r="B100">
        <v>101.306811</v>
      </c>
    </row>
    <row r="101" spans="1:2" x14ac:dyDescent="0.3">
      <c r="A101">
        <v>3956</v>
      </c>
      <c r="B101">
        <v>101.305486</v>
      </c>
    </row>
    <row r="102" spans="1:2" x14ac:dyDescent="0.3">
      <c r="A102">
        <v>3955</v>
      </c>
      <c r="B102">
        <v>101.312156</v>
      </c>
    </row>
    <row r="103" spans="1:2" x14ac:dyDescent="0.3">
      <c r="A103">
        <v>3954</v>
      </c>
      <c r="B103">
        <v>101.290905</v>
      </c>
    </row>
    <row r="104" spans="1:2" x14ac:dyDescent="0.3">
      <c r="A104">
        <v>3953</v>
      </c>
      <c r="B104">
        <v>101.24855100000001</v>
      </c>
    </row>
    <row r="105" spans="1:2" x14ac:dyDescent="0.3">
      <c r="A105">
        <v>3952</v>
      </c>
      <c r="B105">
        <v>101.222695</v>
      </c>
    </row>
    <row r="106" spans="1:2" x14ac:dyDescent="0.3">
      <c r="A106">
        <v>3951</v>
      </c>
      <c r="B106">
        <v>101.230813</v>
      </c>
    </row>
    <row r="107" spans="1:2" x14ac:dyDescent="0.3">
      <c r="A107">
        <v>3950</v>
      </c>
      <c r="B107">
        <v>101.259169</v>
      </c>
    </row>
    <row r="108" spans="1:2" x14ac:dyDescent="0.3">
      <c r="A108">
        <v>3949</v>
      </c>
      <c r="B108">
        <v>101.28985900000001</v>
      </c>
    </row>
    <row r="109" spans="1:2" x14ac:dyDescent="0.3">
      <c r="A109">
        <v>3948</v>
      </c>
      <c r="B109">
        <v>101.31516499999999</v>
      </c>
    </row>
    <row r="110" spans="1:2" x14ac:dyDescent="0.3">
      <c r="A110">
        <v>3947</v>
      </c>
      <c r="B110">
        <v>101.33522499999999</v>
      </c>
    </row>
    <row r="111" spans="1:2" x14ac:dyDescent="0.3">
      <c r="A111">
        <v>3946</v>
      </c>
      <c r="B111">
        <v>101.35912399999999</v>
      </c>
    </row>
    <row r="112" spans="1:2" x14ac:dyDescent="0.3">
      <c r="A112">
        <v>3945</v>
      </c>
      <c r="B112">
        <v>101.39183</v>
      </c>
    </row>
    <row r="113" spans="1:2" x14ac:dyDescent="0.3">
      <c r="A113">
        <v>3944</v>
      </c>
      <c r="B113">
        <v>101.41003499999999</v>
      </c>
    </row>
    <row r="114" spans="1:2" x14ac:dyDescent="0.3">
      <c r="A114">
        <v>3943</v>
      </c>
      <c r="B114">
        <v>101.376169</v>
      </c>
    </row>
    <row r="115" spans="1:2" x14ac:dyDescent="0.3">
      <c r="A115">
        <v>3942</v>
      </c>
      <c r="B115">
        <v>101.297471</v>
      </c>
    </row>
    <row r="116" spans="1:2" x14ac:dyDescent="0.3">
      <c r="A116">
        <v>3941</v>
      </c>
      <c r="B116">
        <v>101.23535099999999</v>
      </c>
    </row>
    <row r="117" spans="1:2" x14ac:dyDescent="0.3">
      <c r="A117">
        <v>3940</v>
      </c>
      <c r="B117">
        <v>101.23131600000001</v>
      </c>
    </row>
    <row r="118" spans="1:2" x14ac:dyDescent="0.3">
      <c r="A118">
        <v>3939</v>
      </c>
      <c r="B118">
        <v>101.254223</v>
      </c>
    </row>
    <row r="119" spans="1:2" x14ac:dyDescent="0.3">
      <c r="A119">
        <v>3938</v>
      </c>
      <c r="B119">
        <v>101.25391500000001</v>
      </c>
    </row>
    <row r="120" spans="1:2" x14ac:dyDescent="0.3">
      <c r="A120">
        <v>3937</v>
      </c>
      <c r="B120">
        <v>101.23436</v>
      </c>
    </row>
    <row r="121" spans="1:2" x14ac:dyDescent="0.3">
      <c r="A121">
        <v>3936</v>
      </c>
      <c r="B121">
        <v>101.222902</v>
      </c>
    </row>
    <row r="122" spans="1:2" x14ac:dyDescent="0.3">
      <c r="A122">
        <v>3935</v>
      </c>
      <c r="B122">
        <v>101.21238</v>
      </c>
    </row>
    <row r="123" spans="1:2" x14ac:dyDescent="0.3">
      <c r="A123">
        <v>3934</v>
      </c>
      <c r="B123">
        <v>101.184821</v>
      </c>
    </row>
    <row r="124" spans="1:2" x14ac:dyDescent="0.3">
      <c r="A124">
        <v>3933</v>
      </c>
      <c r="B124">
        <v>101.16149900000001</v>
      </c>
    </row>
    <row r="125" spans="1:2" x14ac:dyDescent="0.3">
      <c r="A125">
        <v>3932</v>
      </c>
      <c r="B125">
        <v>101.173023</v>
      </c>
    </row>
    <row r="126" spans="1:2" x14ac:dyDescent="0.3">
      <c r="A126">
        <v>3931</v>
      </c>
      <c r="B126">
        <v>101.194177</v>
      </c>
    </row>
    <row r="127" spans="1:2" x14ac:dyDescent="0.3">
      <c r="A127">
        <v>3930</v>
      </c>
      <c r="B127">
        <v>101.176383</v>
      </c>
    </row>
    <row r="128" spans="1:2" x14ac:dyDescent="0.3">
      <c r="A128">
        <v>3929</v>
      </c>
      <c r="B128">
        <v>101.12924</v>
      </c>
    </row>
    <row r="129" spans="1:2" x14ac:dyDescent="0.3">
      <c r="A129">
        <v>3928</v>
      </c>
      <c r="B129">
        <v>101.101258</v>
      </c>
    </row>
    <row r="130" spans="1:2" x14ac:dyDescent="0.3">
      <c r="A130">
        <v>3927</v>
      </c>
      <c r="B130">
        <v>101.09526099999999</v>
      </c>
    </row>
    <row r="131" spans="1:2" x14ac:dyDescent="0.3">
      <c r="A131">
        <v>3926</v>
      </c>
      <c r="B131">
        <v>101.075996</v>
      </c>
    </row>
    <row r="132" spans="1:2" x14ac:dyDescent="0.3">
      <c r="A132">
        <v>3925</v>
      </c>
      <c r="B132">
        <v>101.054986</v>
      </c>
    </row>
    <row r="133" spans="1:2" x14ac:dyDescent="0.3">
      <c r="A133">
        <v>3924</v>
      </c>
      <c r="B133">
        <v>101.081315</v>
      </c>
    </row>
    <row r="134" spans="1:2" x14ac:dyDescent="0.3">
      <c r="A134">
        <v>3923</v>
      </c>
      <c r="B134">
        <v>101.151375</v>
      </c>
    </row>
    <row r="135" spans="1:2" x14ac:dyDescent="0.3">
      <c r="A135">
        <v>3922</v>
      </c>
      <c r="B135">
        <v>101.214015</v>
      </c>
    </row>
    <row r="136" spans="1:2" x14ac:dyDescent="0.3">
      <c r="A136">
        <v>3921</v>
      </c>
      <c r="B136">
        <v>101.25596</v>
      </c>
    </row>
    <row r="137" spans="1:2" x14ac:dyDescent="0.3">
      <c r="A137">
        <v>3920</v>
      </c>
      <c r="B137">
        <v>101.31222099999999</v>
      </c>
    </row>
    <row r="138" spans="1:2" x14ac:dyDescent="0.3">
      <c r="A138">
        <v>3919</v>
      </c>
      <c r="B138">
        <v>101.38918700000001</v>
      </c>
    </row>
    <row r="139" spans="1:2" x14ac:dyDescent="0.3">
      <c r="A139">
        <v>3918</v>
      </c>
      <c r="B139">
        <v>101.441823</v>
      </c>
    </row>
    <row r="140" spans="1:2" x14ac:dyDescent="0.3">
      <c r="A140">
        <v>3917</v>
      </c>
      <c r="B140">
        <v>101.437073</v>
      </c>
    </row>
    <row r="141" spans="1:2" x14ac:dyDescent="0.3">
      <c r="A141">
        <v>3916</v>
      </c>
      <c r="B141">
        <v>101.38516</v>
      </c>
    </row>
    <row r="142" spans="1:2" x14ac:dyDescent="0.3">
      <c r="A142">
        <v>3915</v>
      </c>
      <c r="B142">
        <v>101.287863</v>
      </c>
    </row>
    <row r="143" spans="1:2" x14ac:dyDescent="0.3">
      <c r="A143">
        <v>3914</v>
      </c>
      <c r="B143">
        <v>101.131393</v>
      </c>
    </row>
    <row r="144" spans="1:2" x14ac:dyDescent="0.3">
      <c r="A144">
        <v>3913</v>
      </c>
      <c r="B144">
        <v>100.936207</v>
      </c>
    </row>
    <row r="145" spans="1:2" x14ac:dyDescent="0.3">
      <c r="A145">
        <v>3912</v>
      </c>
      <c r="B145">
        <v>100.75158999999999</v>
      </c>
    </row>
    <row r="146" spans="1:2" x14ac:dyDescent="0.3">
      <c r="A146">
        <v>3911</v>
      </c>
      <c r="B146">
        <v>100.589966</v>
      </c>
    </row>
    <row r="147" spans="1:2" x14ac:dyDescent="0.3">
      <c r="A147">
        <v>3910</v>
      </c>
      <c r="B147">
        <v>100.42509699999999</v>
      </c>
    </row>
    <row r="148" spans="1:2" x14ac:dyDescent="0.3">
      <c r="A148">
        <v>3909</v>
      </c>
      <c r="B148">
        <v>100.276493</v>
      </c>
    </row>
    <row r="149" spans="1:2" x14ac:dyDescent="0.3">
      <c r="A149">
        <v>3908</v>
      </c>
      <c r="B149">
        <v>100.21190199999999</v>
      </c>
    </row>
    <row r="150" spans="1:2" x14ac:dyDescent="0.3">
      <c r="A150">
        <v>3907</v>
      </c>
      <c r="B150">
        <v>100.259761</v>
      </c>
    </row>
    <row r="151" spans="1:2" x14ac:dyDescent="0.3">
      <c r="A151">
        <v>3906</v>
      </c>
      <c r="B151">
        <v>100.363799</v>
      </c>
    </row>
    <row r="152" spans="1:2" x14ac:dyDescent="0.3">
      <c r="A152">
        <v>3905</v>
      </c>
      <c r="B152">
        <v>100.449366</v>
      </c>
    </row>
    <row r="153" spans="1:2" x14ac:dyDescent="0.3">
      <c r="A153">
        <v>3904</v>
      </c>
      <c r="B153">
        <v>100.501885</v>
      </c>
    </row>
    <row r="154" spans="1:2" x14ac:dyDescent="0.3">
      <c r="A154">
        <v>3903</v>
      </c>
      <c r="B154">
        <v>100.55728000000001</v>
      </c>
    </row>
    <row r="155" spans="1:2" x14ac:dyDescent="0.3">
      <c r="A155">
        <v>3902</v>
      </c>
      <c r="B155">
        <v>100.630544</v>
      </c>
    </row>
    <row r="156" spans="1:2" x14ac:dyDescent="0.3">
      <c r="A156">
        <v>3901</v>
      </c>
      <c r="B156">
        <v>100.698961</v>
      </c>
    </row>
    <row r="157" spans="1:2" x14ac:dyDescent="0.3">
      <c r="A157">
        <v>3900</v>
      </c>
      <c r="B157">
        <v>100.762985</v>
      </c>
    </row>
    <row r="158" spans="1:2" x14ac:dyDescent="0.3">
      <c r="A158">
        <v>3899</v>
      </c>
      <c r="B158">
        <v>100.843587</v>
      </c>
    </row>
    <row r="159" spans="1:2" x14ac:dyDescent="0.3">
      <c r="A159">
        <v>3898</v>
      </c>
      <c r="B159">
        <v>100.919014</v>
      </c>
    </row>
    <row r="160" spans="1:2" x14ac:dyDescent="0.3">
      <c r="A160">
        <v>3897</v>
      </c>
      <c r="B160">
        <v>100.925781</v>
      </c>
    </row>
    <row r="161" spans="1:2" x14ac:dyDescent="0.3">
      <c r="A161">
        <v>3896</v>
      </c>
      <c r="B161">
        <v>100.837305</v>
      </c>
    </row>
    <row r="162" spans="1:2" x14ac:dyDescent="0.3">
      <c r="A162">
        <v>3895</v>
      </c>
      <c r="B162">
        <v>100.71140699999999</v>
      </c>
    </row>
    <row r="163" spans="1:2" x14ac:dyDescent="0.3">
      <c r="A163">
        <v>3894</v>
      </c>
      <c r="B163">
        <v>100.65504300000001</v>
      </c>
    </row>
    <row r="164" spans="1:2" x14ac:dyDescent="0.3">
      <c r="A164">
        <v>3893</v>
      </c>
      <c r="B164">
        <v>100.696607</v>
      </c>
    </row>
    <row r="165" spans="1:2" x14ac:dyDescent="0.3">
      <c r="A165">
        <v>3892</v>
      </c>
      <c r="B165">
        <v>100.71314599999999</v>
      </c>
    </row>
    <row r="166" spans="1:2" x14ac:dyDescent="0.3">
      <c r="A166">
        <v>3891</v>
      </c>
      <c r="B166">
        <v>100.59852600000001</v>
      </c>
    </row>
    <row r="167" spans="1:2" x14ac:dyDescent="0.3">
      <c r="A167">
        <v>3890</v>
      </c>
      <c r="B167">
        <v>100.429896</v>
      </c>
    </row>
    <row r="168" spans="1:2" x14ac:dyDescent="0.3">
      <c r="A168">
        <v>3889</v>
      </c>
      <c r="B168">
        <v>100.395054</v>
      </c>
    </row>
    <row r="169" spans="1:2" x14ac:dyDescent="0.3">
      <c r="A169">
        <v>3888</v>
      </c>
      <c r="B169">
        <v>100.566383</v>
      </c>
    </row>
    <row r="170" spans="1:2" x14ac:dyDescent="0.3">
      <c r="A170">
        <v>3887</v>
      </c>
      <c r="B170">
        <v>100.77127900000001</v>
      </c>
    </row>
    <row r="171" spans="1:2" x14ac:dyDescent="0.3">
      <c r="A171">
        <v>3886</v>
      </c>
      <c r="B171">
        <v>100.804175</v>
      </c>
    </row>
    <row r="172" spans="1:2" x14ac:dyDescent="0.3">
      <c r="A172">
        <v>3885</v>
      </c>
      <c r="B172">
        <v>100.702293</v>
      </c>
    </row>
    <row r="173" spans="1:2" x14ac:dyDescent="0.3">
      <c r="A173">
        <v>3884</v>
      </c>
      <c r="B173">
        <v>100.64276</v>
      </c>
    </row>
    <row r="174" spans="1:2" x14ac:dyDescent="0.3">
      <c r="A174">
        <v>3883</v>
      </c>
      <c r="B174">
        <v>100.702297</v>
      </c>
    </row>
    <row r="175" spans="1:2" x14ac:dyDescent="0.3">
      <c r="A175">
        <v>3882</v>
      </c>
      <c r="B175">
        <v>100.791968</v>
      </c>
    </row>
    <row r="176" spans="1:2" x14ac:dyDescent="0.3">
      <c r="A176">
        <v>3881</v>
      </c>
      <c r="B176">
        <v>100.76849</v>
      </c>
    </row>
    <row r="177" spans="1:2" x14ac:dyDescent="0.3">
      <c r="A177">
        <v>3880</v>
      </c>
      <c r="B177">
        <v>100.60079</v>
      </c>
    </row>
    <row r="178" spans="1:2" x14ac:dyDescent="0.3">
      <c r="A178">
        <v>3879</v>
      </c>
      <c r="B178">
        <v>100.40055099999999</v>
      </c>
    </row>
    <row r="179" spans="1:2" x14ac:dyDescent="0.3">
      <c r="A179">
        <v>3878</v>
      </c>
      <c r="B179">
        <v>100.31434400000001</v>
      </c>
    </row>
    <row r="180" spans="1:2" x14ac:dyDescent="0.3">
      <c r="A180">
        <v>3877</v>
      </c>
      <c r="B180">
        <v>100.383771</v>
      </c>
    </row>
    <row r="181" spans="1:2" x14ac:dyDescent="0.3">
      <c r="A181">
        <v>3876</v>
      </c>
      <c r="B181">
        <v>100.45441099999999</v>
      </c>
    </row>
    <row r="182" spans="1:2" x14ac:dyDescent="0.3">
      <c r="A182">
        <v>3875</v>
      </c>
      <c r="B182">
        <v>100.345758</v>
      </c>
    </row>
    <row r="183" spans="1:2" x14ac:dyDescent="0.3">
      <c r="A183">
        <v>3874</v>
      </c>
      <c r="B183">
        <v>100.125265</v>
      </c>
    </row>
    <row r="184" spans="1:2" x14ac:dyDescent="0.3">
      <c r="A184">
        <v>3873</v>
      </c>
      <c r="B184">
        <v>100.041374</v>
      </c>
    </row>
    <row r="185" spans="1:2" x14ac:dyDescent="0.3">
      <c r="A185">
        <v>3872</v>
      </c>
      <c r="B185">
        <v>100.18592200000001</v>
      </c>
    </row>
    <row r="186" spans="1:2" x14ac:dyDescent="0.3">
      <c r="A186">
        <v>3871</v>
      </c>
      <c r="B186">
        <v>100.359336</v>
      </c>
    </row>
    <row r="187" spans="1:2" x14ac:dyDescent="0.3">
      <c r="A187">
        <v>3870</v>
      </c>
      <c r="B187">
        <v>100.38734700000001</v>
      </c>
    </row>
    <row r="188" spans="1:2" x14ac:dyDescent="0.3">
      <c r="A188">
        <v>3869</v>
      </c>
      <c r="B188">
        <v>100.379125</v>
      </c>
    </row>
    <row r="189" spans="1:2" x14ac:dyDescent="0.3">
      <c r="A189">
        <v>3868</v>
      </c>
      <c r="B189">
        <v>100.491179</v>
      </c>
    </row>
    <row r="190" spans="1:2" x14ac:dyDescent="0.3">
      <c r="A190">
        <v>3867</v>
      </c>
      <c r="B190">
        <v>100.66195</v>
      </c>
    </row>
    <row r="191" spans="1:2" x14ac:dyDescent="0.3">
      <c r="A191">
        <v>3866</v>
      </c>
      <c r="B191">
        <v>100.71777400000001</v>
      </c>
    </row>
    <row r="192" spans="1:2" x14ac:dyDescent="0.3">
      <c r="A192">
        <v>3865</v>
      </c>
      <c r="B192">
        <v>100.587283</v>
      </c>
    </row>
    <row r="193" spans="1:2" x14ac:dyDescent="0.3">
      <c r="A193">
        <v>3864</v>
      </c>
      <c r="B193">
        <v>100.315031</v>
      </c>
    </row>
    <row r="194" spans="1:2" x14ac:dyDescent="0.3">
      <c r="A194">
        <v>3863</v>
      </c>
      <c r="B194">
        <v>99.945412000000005</v>
      </c>
    </row>
    <row r="195" spans="1:2" x14ac:dyDescent="0.3">
      <c r="A195">
        <v>3862</v>
      </c>
      <c r="B195">
        <v>99.576262</v>
      </c>
    </row>
    <row r="196" spans="1:2" x14ac:dyDescent="0.3">
      <c r="A196">
        <v>3861</v>
      </c>
      <c r="B196">
        <v>99.415636000000006</v>
      </c>
    </row>
    <row r="197" spans="1:2" x14ac:dyDescent="0.3">
      <c r="A197">
        <v>3860</v>
      </c>
      <c r="B197">
        <v>99.489754000000005</v>
      </c>
    </row>
    <row r="198" spans="1:2" x14ac:dyDescent="0.3">
      <c r="A198">
        <v>3859</v>
      </c>
      <c r="B198">
        <v>99.558299000000005</v>
      </c>
    </row>
    <row r="199" spans="1:2" x14ac:dyDescent="0.3">
      <c r="A199">
        <v>3858</v>
      </c>
      <c r="B199">
        <v>99.500951999999998</v>
      </c>
    </row>
    <row r="200" spans="1:2" x14ac:dyDescent="0.3">
      <c r="A200">
        <v>3857</v>
      </c>
      <c r="B200">
        <v>99.479242999999997</v>
      </c>
    </row>
    <row r="201" spans="1:2" x14ac:dyDescent="0.3">
      <c r="A201">
        <v>3856</v>
      </c>
      <c r="B201">
        <v>99.693186999999995</v>
      </c>
    </row>
    <row r="202" spans="1:2" x14ac:dyDescent="0.3">
      <c r="A202">
        <v>3855</v>
      </c>
      <c r="B202">
        <v>100.04594</v>
      </c>
    </row>
    <row r="203" spans="1:2" x14ac:dyDescent="0.3">
      <c r="A203">
        <v>3854</v>
      </c>
      <c r="B203">
        <v>100.27164500000001</v>
      </c>
    </row>
    <row r="204" spans="1:2" x14ac:dyDescent="0.3">
      <c r="A204">
        <v>3853</v>
      </c>
      <c r="B204">
        <v>100.37290400000001</v>
      </c>
    </row>
    <row r="205" spans="1:2" x14ac:dyDescent="0.3">
      <c r="A205">
        <v>3852</v>
      </c>
      <c r="B205">
        <v>100.50928</v>
      </c>
    </row>
    <row r="206" spans="1:2" x14ac:dyDescent="0.3">
      <c r="A206">
        <v>3851</v>
      </c>
      <c r="B206">
        <v>100.673644</v>
      </c>
    </row>
    <row r="207" spans="1:2" x14ac:dyDescent="0.3">
      <c r="A207">
        <v>3850</v>
      </c>
      <c r="B207">
        <v>100.748718</v>
      </c>
    </row>
    <row r="208" spans="1:2" x14ac:dyDescent="0.3">
      <c r="A208">
        <v>3849</v>
      </c>
      <c r="B208">
        <v>100.68107999999999</v>
      </c>
    </row>
    <row r="209" spans="1:2" x14ac:dyDescent="0.3">
      <c r="A209">
        <v>3848</v>
      </c>
      <c r="B209">
        <v>100.516004</v>
      </c>
    </row>
    <row r="210" spans="1:2" x14ac:dyDescent="0.3">
      <c r="A210">
        <v>3847</v>
      </c>
      <c r="B210">
        <v>100.329055</v>
      </c>
    </row>
    <row r="211" spans="1:2" x14ac:dyDescent="0.3">
      <c r="A211">
        <v>3846</v>
      </c>
      <c r="B211">
        <v>100.187658</v>
      </c>
    </row>
    <row r="212" spans="1:2" x14ac:dyDescent="0.3">
      <c r="A212">
        <v>3845</v>
      </c>
      <c r="B212">
        <v>100.108653</v>
      </c>
    </row>
    <row r="213" spans="1:2" x14ac:dyDescent="0.3">
      <c r="A213">
        <v>3844</v>
      </c>
      <c r="B213">
        <v>100.046374</v>
      </c>
    </row>
    <row r="214" spans="1:2" x14ac:dyDescent="0.3">
      <c r="A214">
        <v>3843</v>
      </c>
      <c r="B214">
        <v>99.967924999999994</v>
      </c>
    </row>
    <row r="215" spans="1:2" x14ac:dyDescent="0.3">
      <c r="A215">
        <v>3842</v>
      </c>
      <c r="B215">
        <v>99.909357999999997</v>
      </c>
    </row>
    <row r="216" spans="1:2" x14ac:dyDescent="0.3">
      <c r="A216">
        <v>3841</v>
      </c>
      <c r="B216">
        <v>99.935625999999999</v>
      </c>
    </row>
    <row r="217" spans="1:2" x14ac:dyDescent="0.3">
      <c r="A217">
        <v>3840</v>
      </c>
      <c r="B217">
        <v>100.06292500000001</v>
      </c>
    </row>
    <row r="218" spans="1:2" x14ac:dyDescent="0.3">
      <c r="A218">
        <v>3839</v>
      </c>
      <c r="B218">
        <v>100.235457</v>
      </c>
    </row>
    <row r="219" spans="1:2" x14ac:dyDescent="0.3">
      <c r="A219">
        <v>3838</v>
      </c>
      <c r="B219">
        <v>100.377668</v>
      </c>
    </row>
    <row r="220" spans="1:2" x14ac:dyDescent="0.3">
      <c r="A220">
        <v>3837</v>
      </c>
      <c r="B220">
        <v>100.47203</v>
      </c>
    </row>
    <row r="221" spans="1:2" x14ac:dyDescent="0.3">
      <c r="A221">
        <v>3836</v>
      </c>
      <c r="B221">
        <v>100.56133699999999</v>
      </c>
    </row>
    <row r="222" spans="1:2" x14ac:dyDescent="0.3">
      <c r="A222">
        <v>3835</v>
      </c>
      <c r="B222">
        <v>100.69132999999999</v>
      </c>
    </row>
    <row r="223" spans="1:2" x14ac:dyDescent="0.3">
      <c r="A223">
        <v>3834</v>
      </c>
      <c r="B223">
        <v>100.844981</v>
      </c>
    </row>
    <row r="224" spans="1:2" x14ac:dyDescent="0.3">
      <c r="A224">
        <v>3833</v>
      </c>
      <c r="B224">
        <v>100.936117</v>
      </c>
    </row>
    <row r="225" spans="1:2" x14ac:dyDescent="0.3">
      <c r="A225">
        <v>3832</v>
      </c>
      <c r="B225">
        <v>100.886346</v>
      </c>
    </row>
    <row r="226" spans="1:2" x14ac:dyDescent="0.3">
      <c r="A226">
        <v>3831</v>
      </c>
      <c r="B226">
        <v>100.702978</v>
      </c>
    </row>
    <row r="227" spans="1:2" x14ac:dyDescent="0.3">
      <c r="A227">
        <v>3830</v>
      </c>
      <c r="B227">
        <v>100.50058300000001</v>
      </c>
    </row>
    <row r="228" spans="1:2" x14ac:dyDescent="0.3">
      <c r="A228">
        <v>3829</v>
      </c>
      <c r="B228">
        <v>100.418677</v>
      </c>
    </row>
    <row r="229" spans="1:2" x14ac:dyDescent="0.3">
      <c r="A229">
        <v>3828</v>
      </c>
      <c r="B229">
        <v>100.441455</v>
      </c>
    </row>
    <row r="230" spans="1:2" x14ac:dyDescent="0.3">
      <c r="A230">
        <v>3827</v>
      </c>
      <c r="B230">
        <v>100.380171</v>
      </c>
    </row>
    <row r="231" spans="1:2" x14ac:dyDescent="0.3">
      <c r="A231">
        <v>3826</v>
      </c>
      <c r="B231">
        <v>100.158653</v>
      </c>
    </row>
    <row r="232" spans="1:2" x14ac:dyDescent="0.3">
      <c r="A232">
        <v>3825</v>
      </c>
      <c r="B232">
        <v>99.951704000000007</v>
      </c>
    </row>
    <row r="233" spans="1:2" x14ac:dyDescent="0.3">
      <c r="A233">
        <v>3824</v>
      </c>
      <c r="B233">
        <v>99.984072999999995</v>
      </c>
    </row>
    <row r="234" spans="1:2" x14ac:dyDescent="0.3">
      <c r="A234">
        <v>3823</v>
      </c>
      <c r="B234">
        <v>100.22908099999999</v>
      </c>
    </row>
    <row r="235" spans="1:2" x14ac:dyDescent="0.3">
      <c r="A235">
        <v>3822</v>
      </c>
      <c r="B235">
        <v>100.396249</v>
      </c>
    </row>
    <row r="236" spans="1:2" x14ac:dyDescent="0.3">
      <c r="A236">
        <v>3821</v>
      </c>
      <c r="B236">
        <v>100.370475</v>
      </c>
    </row>
    <row r="237" spans="1:2" x14ac:dyDescent="0.3">
      <c r="A237">
        <v>3820</v>
      </c>
      <c r="B237">
        <v>100.355813</v>
      </c>
    </row>
    <row r="238" spans="1:2" x14ac:dyDescent="0.3">
      <c r="A238">
        <v>3819</v>
      </c>
      <c r="B238">
        <v>100.53769200000001</v>
      </c>
    </row>
    <row r="239" spans="1:2" x14ac:dyDescent="0.3">
      <c r="A239">
        <v>3818</v>
      </c>
      <c r="B239">
        <v>100.832234</v>
      </c>
    </row>
    <row r="240" spans="1:2" x14ac:dyDescent="0.3">
      <c r="A240">
        <v>3817</v>
      </c>
      <c r="B240">
        <v>100.984146</v>
      </c>
    </row>
    <row r="241" spans="1:2" x14ac:dyDescent="0.3">
      <c r="A241">
        <v>3816</v>
      </c>
      <c r="B241">
        <v>100.930025</v>
      </c>
    </row>
    <row r="242" spans="1:2" x14ac:dyDescent="0.3">
      <c r="A242">
        <v>3815</v>
      </c>
      <c r="B242">
        <v>100.86851799999999</v>
      </c>
    </row>
    <row r="243" spans="1:2" x14ac:dyDescent="0.3">
      <c r="A243">
        <v>3814</v>
      </c>
      <c r="B243">
        <v>100.912187</v>
      </c>
    </row>
    <row r="244" spans="1:2" x14ac:dyDescent="0.3">
      <c r="A244">
        <v>3813</v>
      </c>
      <c r="B244">
        <v>100.933606</v>
      </c>
    </row>
    <row r="245" spans="1:2" x14ac:dyDescent="0.3">
      <c r="A245">
        <v>3812</v>
      </c>
      <c r="B245">
        <v>100.78352</v>
      </c>
    </row>
    <row r="246" spans="1:2" x14ac:dyDescent="0.3">
      <c r="A246">
        <v>3811</v>
      </c>
      <c r="B246">
        <v>100.50779900000001</v>
      </c>
    </row>
    <row r="247" spans="1:2" x14ac:dyDescent="0.3">
      <c r="A247">
        <v>3810</v>
      </c>
      <c r="B247">
        <v>100.31641500000001</v>
      </c>
    </row>
    <row r="248" spans="1:2" x14ac:dyDescent="0.3">
      <c r="A248">
        <v>3809</v>
      </c>
      <c r="B248">
        <v>100.329443</v>
      </c>
    </row>
    <row r="249" spans="1:2" x14ac:dyDescent="0.3">
      <c r="A249">
        <v>3808</v>
      </c>
      <c r="B249">
        <v>100.39837900000001</v>
      </c>
    </row>
    <row r="250" spans="1:2" x14ac:dyDescent="0.3">
      <c r="A250">
        <v>3807</v>
      </c>
      <c r="B250">
        <v>100.31768099999999</v>
      </c>
    </row>
    <row r="251" spans="1:2" x14ac:dyDescent="0.3">
      <c r="A251">
        <v>3806</v>
      </c>
      <c r="B251">
        <v>100.144651</v>
      </c>
    </row>
    <row r="252" spans="1:2" x14ac:dyDescent="0.3">
      <c r="A252">
        <v>3805</v>
      </c>
      <c r="B252">
        <v>100.112752</v>
      </c>
    </row>
    <row r="253" spans="1:2" x14ac:dyDescent="0.3">
      <c r="A253">
        <v>3804</v>
      </c>
      <c r="B253">
        <v>100.337011</v>
      </c>
    </row>
    <row r="254" spans="1:2" x14ac:dyDescent="0.3">
      <c r="A254">
        <v>3803</v>
      </c>
      <c r="B254">
        <v>100.64388599999999</v>
      </c>
    </row>
    <row r="255" spans="1:2" x14ac:dyDescent="0.3">
      <c r="A255">
        <v>3802</v>
      </c>
      <c r="B255">
        <v>100.78602600000001</v>
      </c>
    </row>
    <row r="256" spans="1:2" x14ac:dyDescent="0.3">
      <c r="A256">
        <v>3801</v>
      </c>
      <c r="B256">
        <v>100.80486999999999</v>
      </c>
    </row>
    <row r="257" spans="1:2" x14ac:dyDescent="0.3">
      <c r="A257">
        <v>3800</v>
      </c>
      <c r="B257">
        <v>100.899598</v>
      </c>
    </row>
    <row r="258" spans="1:2" x14ac:dyDescent="0.3">
      <c r="A258">
        <v>3799</v>
      </c>
      <c r="B258">
        <v>101.12153499999999</v>
      </c>
    </row>
    <row r="259" spans="1:2" x14ac:dyDescent="0.3">
      <c r="A259">
        <v>3798</v>
      </c>
      <c r="B259">
        <v>101.353308</v>
      </c>
    </row>
    <row r="260" spans="1:2" x14ac:dyDescent="0.3">
      <c r="A260">
        <v>3797</v>
      </c>
      <c r="B260">
        <v>101.477504</v>
      </c>
    </row>
    <row r="261" spans="1:2" x14ac:dyDescent="0.3">
      <c r="A261">
        <v>3796</v>
      </c>
      <c r="B261">
        <v>101.50627299999999</v>
      </c>
    </row>
    <row r="262" spans="1:2" x14ac:dyDescent="0.3">
      <c r="A262">
        <v>3795</v>
      </c>
      <c r="B262">
        <v>101.51809299999999</v>
      </c>
    </row>
    <row r="263" spans="1:2" x14ac:dyDescent="0.3">
      <c r="A263">
        <v>3794</v>
      </c>
      <c r="B263">
        <v>101.543533</v>
      </c>
    </row>
    <row r="264" spans="1:2" x14ac:dyDescent="0.3">
      <c r="A264">
        <v>3793</v>
      </c>
      <c r="B264">
        <v>101.56805</v>
      </c>
    </row>
    <row r="265" spans="1:2" x14ac:dyDescent="0.3">
      <c r="A265">
        <v>3792</v>
      </c>
      <c r="B265">
        <v>101.58042500000001</v>
      </c>
    </row>
    <row r="266" spans="1:2" x14ac:dyDescent="0.3">
      <c r="A266">
        <v>3791</v>
      </c>
      <c r="B266">
        <v>101.568021</v>
      </c>
    </row>
    <row r="267" spans="1:2" x14ac:dyDescent="0.3">
      <c r="A267">
        <v>3790</v>
      </c>
      <c r="B267">
        <v>101.51286399999999</v>
      </c>
    </row>
    <row r="268" spans="1:2" x14ac:dyDescent="0.3">
      <c r="A268">
        <v>3789</v>
      </c>
      <c r="B268">
        <v>101.42337499999999</v>
      </c>
    </row>
    <row r="269" spans="1:2" x14ac:dyDescent="0.3">
      <c r="A269">
        <v>3788</v>
      </c>
      <c r="B269">
        <v>101.352014</v>
      </c>
    </row>
    <row r="270" spans="1:2" x14ac:dyDescent="0.3">
      <c r="A270">
        <v>3787</v>
      </c>
      <c r="B270">
        <v>101.34199700000001</v>
      </c>
    </row>
    <row r="271" spans="1:2" x14ac:dyDescent="0.3">
      <c r="A271">
        <v>3786</v>
      </c>
      <c r="B271">
        <v>101.36739799999999</v>
      </c>
    </row>
    <row r="272" spans="1:2" x14ac:dyDescent="0.3">
      <c r="A272">
        <v>3785</v>
      </c>
      <c r="B272">
        <v>101.36882199999999</v>
      </c>
    </row>
    <row r="273" spans="1:2" x14ac:dyDescent="0.3">
      <c r="A273">
        <v>3784</v>
      </c>
      <c r="B273">
        <v>101.344251</v>
      </c>
    </row>
    <row r="274" spans="1:2" x14ac:dyDescent="0.3">
      <c r="A274">
        <v>3783</v>
      </c>
      <c r="B274">
        <v>101.346018</v>
      </c>
    </row>
    <row r="275" spans="1:2" x14ac:dyDescent="0.3">
      <c r="A275">
        <v>3782</v>
      </c>
      <c r="B275">
        <v>101.398242</v>
      </c>
    </row>
    <row r="276" spans="1:2" x14ac:dyDescent="0.3">
      <c r="A276">
        <v>3781</v>
      </c>
      <c r="B276">
        <v>101.448014</v>
      </c>
    </row>
    <row r="277" spans="1:2" x14ac:dyDescent="0.3">
      <c r="A277">
        <v>3780</v>
      </c>
      <c r="B277">
        <v>101.424707</v>
      </c>
    </row>
    <row r="278" spans="1:2" x14ac:dyDescent="0.3">
      <c r="A278">
        <v>3779</v>
      </c>
      <c r="B278">
        <v>101.34184500000001</v>
      </c>
    </row>
    <row r="279" spans="1:2" x14ac:dyDescent="0.3">
      <c r="A279">
        <v>3778</v>
      </c>
      <c r="B279">
        <v>101.284504</v>
      </c>
    </row>
    <row r="280" spans="1:2" x14ac:dyDescent="0.3">
      <c r="A280">
        <v>3777</v>
      </c>
      <c r="B280">
        <v>101.287059</v>
      </c>
    </row>
    <row r="281" spans="1:2" x14ac:dyDescent="0.3">
      <c r="A281">
        <v>3776</v>
      </c>
      <c r="B281">
        <v>101.27860699999999</v>
      </c>
    </row>
    <row r="282" spans="1:2" x14ac:dyDescent="0.3">
      <c r="A282">
        <v>3775</v>
      </c>
      <c r="B282">
        <v>101.19369500000001</v>
      </c>
    </row>
    <row r="283" spans="1:2" x14ac:dyDescent="0.3">
      <c r="A283">
        <v>3774</v>
      </c>
      <c r="B283">
        <v>101.08793</v>
      </c>
    </row>
    <row r="284" spans="1:2" x14ac:dyDescent="0.3">
      <c r="A284">
        <v>3773</v>
      </c>
      <c r="B284">
        <v>101.06798499999999</v>
      </c>
    </row>
    <row r="285" spans="1:2" x14ac:dyDescent="0.3">
      <c r="A285">
        <v>3772</v>
      </c>
      <c r="B285">
        <v>101.12898800000001</v>
      </c>
    </row>
    <row r="286" spans="1:2" x14ac:dyDescent="0.3">
      <c r="A286">
        <v>3771</v>
      </c>
      <c r="B286">
        <v>101.153437</v>
      </c>
    </row>
    <row r="287" spans="1:2" x14ac:dyDescent="0.3">
      <c r="A287">
        <v>3770</v>
      </c>
      <c r="B287">
        <v>101.084745</v>
      </c>
    </row>
    <row r="288" spans="1:2" x14ac:dyDescent="0.3">
      <c r="A288">
        <v>3769</v>
      </c>
      <c r="B288">
        <v>101.005512</v>
      </c>
    </row>
    <row r="289" spans="1:2" x14ac:dyDescent="0.3">
      <c r="A289">
        <v>3768</v>
      </c>
      <c r="B289">
        <v>101.00978499999999</v>
      </c>
    </row>
    <row r="290" spans="1:2" x14ac:dyDescent="0.3">
      <c r="A290">
        <v>3767</v>
      </c>
      <c r="B290">
        <v>101.07316</v>
      </c>
    </row>
    <row r="291" spans="1:2" x14ac:dyDescent="0.3">
      <c r="A291">
        <v>3766</v>
      </c>
      <c r="B291">
        <v>101.09387700000001</v>
      </c>
    </row>
    <row r="292" spans="1:2" x14ac:dyDescent="0.3">
      <c r="A292">
        <v>3765</v>
      </c>
      <c r="B292">
        <v>101.03435</v>
      </c>
    </row>
    <row r="293" spans="1:2" x14ac:dyDescent="0.3">
      <c r="A293">
        <v>3764</v>
      </c>
      <c r="B293">
        <v>100.953337</v>
      </c>
    </row>
    <row r="294" spans="1:2" x14ac:dyDescent="0.3">
      <c r="A294">
        <v>3763</v>
      </c>
      <c r="B294">
        <v>100.88279</v>
      </c>
    </row>
    <row r="295" spans="1:2" x14ac:dyDescent="0.3">
      <c r="A295">
        <v>3762</v>
      </c>
      <c r="B295">
        <v>100.768411</v>
      </c>
    </row>
    <row r="296" spans="1:2" x14ac:dyDescent="0.3">
      <c r="A296">
        <v>3761</v>
      </c>
      <c r="B296">
        <v>100.560742</v>
      </c>
    </row>
    <row r="297" spans="1:2" x14ac:dyDescent="0.3">
      <c r="A297">
        <v>3760</v>
      </c>
      <c r="B297">
        <v>100.290387</v>
      </c>
    </row>
    <row r="298" spans="1:2" x14ac:dyDescent="0.3">
      <c r="A298">
        <v>3759</v>
      </c>
      <c r="B298">
        <v>100.03275499999999</v>
      </c>
    </row>
    <row r="299" spans="1:2" x14ac:dyDescent="0.3">
      <c r="A299">
        <v>3758</v>
      </c>
      <c r="B299">
        <v>99.841970000000003</v>
      </c>
    </row>
    <row r="300" spans="1:2" x14ac:dyDescent="0.3">
      <c r="A300">
        <v>3757</v>
      </c>
      <c r="B300">
        <v>99.712587999999997</v>
      </c>
    </row>
    <row r="301" spans="1:2" x14ac:dyDescent="0.3">
      <c r="A301">
        <v>3756</v>
      </c>
      <c r="B301">
        <v>99.587918999999999</v>
      </c>
    </row>
    <row r="302" spans="1:2" x14ac:dyDescent="0.3">
      <c r="A302">
        <v>3755</v>
      </c>
      <c r="B302">
        <v>99.415417000000005</v>
      </c>
    </row>
    <row r="303" spans="1:2" x14ac:dyDescent="0.3">
      <c r="A303">
        <v>3754</v>
      </c>
      <c r="B303">
        <v>99.193638000000007</v>
      </c>
    </row>
    <row r="304" spans="1:2" x14ac:dyDescent="0.3">
      <c r="A304">
        <v>3753</v>
      </c>
      <c r="B304">
        <v>99.030636999999999</v>
      </c>
    </row>
    <row r="305" spans="1:2" x14ac:dyDescent="0.3">
      <c r="A305">
        <v>3752</v>
      </c>
      <c r="B305">
        <v>99.080316999999994</v>
      </c>
    </row>
    <row r="306" spans="1:2" x14ac:dyDescent="0.3">
      <c r="A306">
        <v>3751</v>
      </c>
      <c r="B306">
        <v>99.287586000000005</v>
      </c>
    </row>
    <row r="307" spans="1:2" x14ac:dyDescent="0.3">
      <c r="A307">
        <v>3750</v>
      </c>
      <c r="B307">
        <v>99.397709000000006</v>
      </c>
    </row>
    <row r="308" spans="1:2" x14ac:dyDescent="0.3">
      <c r="A308">
        <v>3749</v>
      </c>
      <c r="B308">
        <v>99.351315999999997</v>
      </c>
    </row>
    <row r="309" spans="1:2" x14ac:dyDescent="0.3">
      <c r="A309">
        <v>3748</v>
      </c>
      <c r="B309">
        <v>99.368855999999994</v>
      </c>
    </row>
    <row r="310" spans="1:2" x14ac:dyDescent="0.3">
      <c r="A310">
        <v>3747</v>
      </c>
      <c r="B310">
        <v>99.635626999999999</v>
      </c>
    </row>
    <row r="311" spans="1:2" x14ac:dyDescent="0.3">
      <c r="A311">
        <v>3746</v>
      </c>
      <c r="B311">
        <v>99.975926000000001</v>
      </c>
    </row>
    <row r="312" spans="1:2" x14ac:dyDescent="0.3">
      <c r="A312">
        <v>3745</v>
      </c>
      <c r="B312">
        <v>100.047256</v>
      </c>
    </row>
    <row r="313" spans="1:2" x14ac:dyDescent="0.3">
      <c r="A313">
        <v>3744</v>
      </c>
      <c r="B313">
        <v>99.909045000000006</v>
      </c>
    </row>
    <row r="314" spans="1:2" x14ac:dyDescent="0.3">
      <c r="A314">
        <v>3743</v>
      </c>
      <c r="B314">
        <v>99.855009999999993</v>
      </c>
    </row>
    <row r="315" spans="1:2" x14ac:dyDescent="0.3">
      <c r="A315">
        <v>3742</v>
      </c>
      <c r="B315">
        <v>99.929597999999999</v>
      </c>
    </row>
    <row r="316" spans="1:2" x14ac:dyDescent="0.3">
      <c r="A316">
        <v>3741</v>
      </c>
      <c r="B316">
        <v>100.00541200000001</v>
      </c>
    </row>
    <row r="317" spans="1:2" x14ac:dyDescent="0.3">
      <c r="A317">
        <v>3740</v>
      </c>
      <c r="B317">
        <v>100.040565</v>
      </c>
    </row>
    <row r="318" spans="1:2" x14ac:dyDescent="0.3">
      <c r="A318">
        <v>3739</v>
      </c>
      <c r="B318">
        <v>100.108797</v>
      </c>
    </row>
    <row r="319" spans="1:2" x14ac:dyDescent="0.3">
      <c r="A319">
        <v>3738</v>
      </c>
      <c r="B319">
        <v>100.223523</v>
      </c>
    </row>
    <row r="320" spans="1:2" x14ac:dyDescent="0.3">
      <c r="A320">
        <v>3737</v>
      </c>
      <c r="B320">
        <v>100.299465</v>
      </c>
    </row>
    <row r="321" spans="1:2" x14ac:dyDescent="0.3">
      <c r="A321">
        <v>3736</v>
      </c>
      <c r="B321">
        <v>100.329588</v>
      </c>
    </row>
    <row r="322" spans="1:2" x14ac:dyDescent="0.3">
      <c r="A322">
        <v>3735</v>
      </c>
      <c r="B322">
        <v>100.426035</v>
      </c>
    </row>
    <row r="323" spans="1:2" x14ac:dyDescent="0.3">
      <c r="A323">
        <v>3734</v>
      </c>
      <c r="B323">
        <v>100.627349</v>
      </c>
    </row>
    <row r="324" spans="1:2" x14ac:dyDescent="0.3">
      <c r="A324">
        <v>3733</v>
      </c>
      <c r="B324">
        <v>100.820722</v>
      </c>
    </row>
    <row r="325" spans="1:2" x14ac:dyDescent="0.3">
      <c r="A325">
        <v>3732</v>
      </c>
      <c r="B325">
        <v>100.902433</v>
      </c>
    </row>
    <row r="326" spans="1:2" x14ac:dyDescent="0.3">
      <c r="A326">
        <v>3731</v>
      </c>
      <c r="B326">
        <v>100.908013</v>
      </c>
    </row>
    <row r="327" spans="1:2" x14ac:dyDescent="0.3">
      <c r="A327">
        <v>3730</v>
      </c>
      <c r="B327">
        <v>100.94163399999999</v>
      </c>
    </row>
    <row r="328" spans="1:2" x14ac:dyDescent="0.3">
      <c r="A328">
        <v>3729</v>
      </c>
      <c r="B328">
        <v>101.032107</v>
      </c>
    </row>
    <row r="329" spans="1:2" x14ac:dyDescent="0.3">
      <c r="A329">
        <v>3728</v>
      </c>
      <c r="B329">
        <v>101.105206</v>
      </c>
    </row>
    <row r="330" spans="1:2" x14ac:dyDescent="0.3">
      <c r="A330">
        <v>3727</v>
      </c>
      <c r="B330">
        <v>101.10965899999999</v>
      </c>
    </row>
    <row r="331" spans="1:2" x14ac:dyDescent="0.3">
      <c r="A331">
        <v>3726</v>
      </c>
      <c r="B331">
        <v>101.102064</v>
      </c>
    </row>
    <row r="332" spans="1:2" x14ac:dyDescent="0.3">
      <c r="A332">
        <v>3725</v>
      </c>
      <c r="B332">
        <v>101.141949</v>
      </c>
    </row>
    <row r="333" spans="1:2" x14ac:dyDescent="0.3">
      <c r="A333">
        <v>3724</v>
      </c>
      <c r="B333">
        <v>101.203772</v>
      </c>
    </row>
    <row r="334" spans="1:2" x14ac:dyDescent="0.3">
      <c r="A334">
        <v>3723</v>
      </c>
      <c r="B334">
        <v>101.21924199999999</v>
      </c>
    </row>
    <row r="335" spans="1:2" x14ac:dyDescent="0.3">
      <c r="A335">
        <v>3722</v>
      </c>
      <c r="B335">
        <v>101.157291</v>
      </c>
    </row>
    <row r="336" spans="1:2" x14ac:dyDescent="0.3">
      <c r="A336">
        <v>3721</v>
      </c>
      <c r="B336">
        <v>101.04954499999999</v>
      </c>
    </row>
    <row r="337" spans="1:2" x14ac:dyDescent="0.3">
      <c r="A337">
        <v>3720</v>
      </c>
      <c r="B337">
        <v>100.946123</v>
      </c>
    </row>
    <row r="338" spans="1:2" x14ac:dyDescent="0.3">
      <c r="A338">
        <v>3719</v>
      </c>
      <c r="B338">
        <v>100.86418999999999</v>
      </c>
    </row>
    <row r="339" spans="1:2" x14ac:dyDescent="0.3">
      <c r="A339">
        <v>3718</v>
      </c>
      <c r="B339">
        <v>100.789699</v>
      </c>
    </row>
    <row r="340" spans="1:2" x14ac:dyDescent="0.3">
      <c r="A340">
        <v>3717</v>
      </c>
      <c r="B340">
        <v>100.720275</v>
      </c>
    </row>
    <row r="341" spans="1:2" x14ac:dyDescent="0.3">
      <c r="A341">
        <v>3716</v>
      </c>
      <c r="B341">
        <v>100.68195799999999</v>
      </c>
    </row>
    <row r="342" spans="1:2" x14ac:dyDescent="0.3">
      <c r="A342">
        <v>3715</v>
      </c>
      <c r="B342">
        <v>100.69918699999999</v>
      </c>
    </row>
    <row r="343" spans="1:2" x14ac:dyDescent="0.3">
      <c r="A343">
        <v>3714</v>
      </c>
      <c r="B343">
        <v>100.76575699999999</v>
      </c>
    </row>
    <row r="344" spans="1:2" x14ac:dyDescent="0.3">
      <c r="A344">
        <v>3713</v>
      </c>
      <c r="B344">
        <v>100.850567</v>
      </c>
    </row>
    <row r="345" spans="1:2" x14ac:dyDescent="0.3">
      <c r="A345">
        <v>3712</v>
      </c>
      <c r="B345">
        <v>100.930233</v>
      </c>
    </row>
    <row r="346" spans="1:2" x14ac:dyDescent="0.3">
      <c r="A346">
        <v>3711</v>
      </c>
      <c r="B346">
        <v>101.012035</v>
      </c>
    </row>
    <row r="347" spans="1:2" x14ac:dyDescent="0.3">
      <c r="A347">
        <v>3710</v>
      </c>
      <c r="B347">
        <v>101.11697100000001</v>
      </c>
    </row>
    <row r="348" spans="1:2" x14ac:dyDescent="0.3">
      <c r="A348">
        <v>3709</v>
      </c>
      <c r="B348">
        <v>101.24344000000001</v>
      </c>
    </row>
    <row r="349" spans="1:2" x14ac:dyDescent="0.3">
      <c r="A349">
        <v>3708</v>
      </c>
      <c r="B349">
        <v>101.351803</v>
      </c>
    </row>
    <row r="350" spans="1:2" x14ac:dyDescent="0.3">
      <c r="A350">
        <v>3707</v>
      </c>
      <c r="B350">
        <v>101.40474</v>
      </c>
    </row>
    <row r="351" spans="1:2" x14ac:dyDescent="0.3">
      <c r="A351">
        <v>3706</v>
      </c>
      <c r="B351">
        <v>101.414317</v>
      </c>
    </row>
    <row r="352" spans="1:2" x14ac:dyDescent="0.3">
      <c r="A352">
        <v>3705</v>
      </c>
      <c r="B352">
        <v>101.429295</v>
      </c>
    </row>
    <row r="353" spans="1:2" x14ac:dyDescent="0.3">
      <c r="A353">
        <v>3704</v>
      </c>
      <c r="B353">
        <v>101.476617</v>
      </c>
    </row>
    <row r="354" spans="1:2" x14ac:dyDescent="0.3">
      <c r="A354">
        <v>3703</v>
      </c>
      <c r="B354">
        <v>101.524587</v>
      </c>
    </row>
    <row r="355" spans="1:2" x14ac:dyDescent="0.3">
      <c r="A355">
        <v>3702</v>
      </c>
      <c r="B355">
        <v>101.51415900000001</v>
      </c>
    </row>
    <row r="356" spans="1:2" x14ac:dyDescent="0.3">
      <c r="A356">
        <v>3701</v>
      </c>
      <c r="B356">
        <v>101.434532</v>
      </c>
    </row>
    <row r="357" spans="1:2" x14ac:dyDescent="0.3">
      <c r="A357">
        <v>3700</v>
      </c>
      <c r="B357">
        <v>101.325664</v>
      </c>
    </row>
    <row r="358" spans="1:2" x14ac:dyDescent="0.3">
      <c r="A358">
        <v>3699</v>
      </c>
      <c r="B358">
        <v>101.200992</v>
      </c>
    </row>
    <row r="359" spans="1:2" x14ac:dyDescent="0.3">
      <c r="A359">
        <v>3698</v>
      </c>
      <c r="B359">
        <v>101.037744</v>
      </c>
    </row>
    <row r="360" spans="1:2" x14ac:dyDescent="0.3">
      <c r="A360">
        <v>3697</v>
      </c>
      <c r="B360">
        <v>100.85842700000001</v>
      </c>
    </row>
    <row r="361" spans="1:2" x14ac:dyDescent="0.3">
      <c r="A361">
        <v>3696</v>
      </c>
      <c r="B361">
        <v>100.737168</v>
      </c>
    </row>
    <row r="362" spans="1:2" x14ac:dyDescent="0.3">
      <c r="A362">
        <v>3695</v>
      </c>
      <c r="B362">
        <v>100.686431</v>
      </c>
    </row>
    <row r="363" spans="1:2" x14ac:dyDescent="0.3">
      <c r="A363">
        <v>3694</v>
      </c>
      <c r="B363">
        <v>100.644046</v>
      </c>
    </row>
    <row r="364" spans="1:2" x14ac:dyDescent="0.3">
      <c r="A364">
        <v>3693</v>
      </c>
      <c r="B364">
        <v>100.58599</v>
      </c>
    </row>
    <row r="365" spans="1:2" x14ac:dyDescent="0.3">
      <c r="A365">
        <v>3692</v>
      </c>
      <c r="B365">
        <v>100.58237099999999</v>
      </c>
    </row>
    <row r="366" spans="1:2" x14ac:dyDescent="0.3">
      <c r="A366">
        <v>3691</v>
      </c>
      <c r="B366">
        <v>100.70706199999999</v>
      </c>
    </row>
    <row r="367" spans="1:2" x14ac:dyDescent="0.3">
      <c r="A367">
        <v>3690</v>
      </c>
      <c r="B367">
        <v>100.908885</v>
      </c>
    </row>
    <row r="368" spans="1:2" x14ac:dyDescent="0.3">
      <c r="A368">
        <v>3689</v>
      </c>
      <c r="B368">
        <v>101.062572</v>
      </c>
    </row>
    <row r="369" spans="1:2" x14ac:dyDescent="0.3">
      <c r="A369">
        <v>3688</v>
      </c>
      <c r="B369">
        <v>101.132126</v>
      </c>
    </row>
    <row r="370" spans="1:2" x14ac:dyDescent="0.3">
      <c r="A370">
        <v>3687</v>
      </c>
      <c r="B370">
        <v>101.16185900000001</v>
      </c>
    </row>
    <row r="371" spans="1:2" x14ac:dyDescent="0.3">
      <c r="A371">
        <v>3686</v>
      </c>
      <c r="B371">
        <v>101.139948</v>
      </c>
    </row>
    <row r="372" spans="1:2" x14ac:dyDescent="0.3">
      <c r="A372">
        <v>3685</v>
      </c>
      <c r="B372">
        <v>101.002194</v>
      </c>
    </row>
    <row r="373" spans="1:2" x14ac:dyDescent="0.3">
      <c r="A373">
        <v>3684</v>
      </c>
      <c r="B373">
        <v>100.762348</v>
      </c>
    </row>
    <row r="374" spans="1:2" x14ac:dyDescent="0.3">
      <c r="A374">
        <v>3683</v>
      </c>
      <c r="B374">
        <v>100.564463</v>
      </c>
    </row>
    <row r="375" spans="1:2" x14ac:dyDescent="0.3">
      <c r="A375">
        <v>3682</v>
      </c>
      <c r="B375">
        <v>100.473432</v>
      </c>
    </row>
    <row r="376" spans="1:2" x14ac:dyDescent="0.3">
      <c r="A376">
        <v>3681</v>
      </c>
      <c r="B376">
        <v>100.33724599999999</v>
      </c>
    </row>
    <row r="377" spans="1:2" x14ac:dyDescent="0.3">
      <c r="A377">
        <v>3680</v>
      </c>
      <c r="B377">
        <v>100.057864</v>
      </c>
    </row>
    <row r="378" spans="1:2" x14ac:dyDescent="0.3">
      <c r="A378">
        <v>3679</v>
      </c>
      <c r="B378">
        <v>99.793656999999996</v>
      </c>
    </row>
    <row r="379" spans="1:2" x14ac:dyDescent="0.3">
      <c r="A379">
        <v>3678</v>
      </c>
      <c r="B379">
        <v>99.770988000000003</v>
      </c>
    </row>
    <row r="380" spans="1:2" x14ac:dyDescent="0.3">
      <c r="A380">
        <v>3677</v>
      </c>
      <c r="B380">
        <v>99.950868</v>
      </c>
    </row>
    <row r="381" spans="1:2" x14ac:dyDescent="0.3">
      <c r="A381">
        <v>3676</v>
      </c>
      <c r="B381">
        <v>100.074512</v>
      </c>
    </row>
    <row r="382" spans="1:2" x14ac:dyDescent="0.3">
      <c r="A382">
        <v>3675</v>
      </c>
      <c r="B382">
        <v>100.075549</v>
      </c>
    </row>
    <row r="383" spans="1:2" x14ac:dyDescent="0.3">
      <c r="A383">
        <v>3674</v>
      </c>
      <c r="B383">
        <v>100.135654</v>
      </c>
    </row>
    <row r="384" spans="1:2" x14ac:dyDescent="0.3">
      <c r="A384">
        <v>3673</v>
      </c>
      <c r="B384">
        <v>100.381839</v>
      </c>
    </row>
    <row r="385" spans="1:2" x14ac:dyDescent="0.3">
      <c r="A385">
        <v>3672</v>
      </c>
      <c r="B385">
        <v>100.738581</v>
      </c>
    </row>
    <row r="386" spans="1:2" x14ac:dyDescent="0.3">
      <c r="A386">
        <v>3671</v>
      </c>
      <c r="B386">
        <v>101.023416</v>
      </c>
    </row>
    <row r="387" spans="1:2" x14ac:dyDescent="0.3">
      <c r="A387">
        <v>3670</v>
      </c>
      <c r="B387">
        <v>101.180952</v>
      </c>
    </row>
    <row r="388" spans="1:2" x14ac:dyDescent="0.3">
      <c r="A388">
        <v>3669</v>
      </c>
      <c r="B388">
        <v>101.303776</v>
      </c>
    </row>
    <row r="389" spans="1:2" x14ac:dyDescent="0.3">
      <c r="A389">
        <v>3668</v>
      </c>
      <c r="B389">
        <v>101.44187700000001</v>
      </c>
    </row>
    <row r="390" spans="1:2" x14ac:dyDescent="0.3">
      <c r="A390">
        <v>3667</v>
      </c>
      <c r="B390">
        <v>101.550937</v>
      </c>
    </row>
    <row r="391" spans="1:2" x14ac:dyDescent="0.3">
      <c r="A391">
        <v>3666</v>
      </c>
      <c r="B391">
        <v>101.578846</v>
      </c>
    </row>
    <row r="392" spans="1:2" x14ac:dyDescent="0.3">
      <c r="A392">
        <v>3665</v>
      </c>
      <c r="B392">
        <v>101.539818</v>
      </c>
    </row>
    <row r="393" spans="1:2" x14ac:dyDescent="0.3">
      <c r="A393">
        <v>3664</v>
      </c>
      <c r="B393">
        <v>101.490528</v>
      </c>
    </row>
    <row r="394" spans="1:2" x14ac:dyDescent="0.3">
      <c r="A394">
        <v>3663</v>
      </c>
      <c r="B394">
        <v>101.44717</v>
      </c>
    </row>
    <row r="395" spans="1:2" x14ac:dyDescent="0.3">
      <c r="A395">
        <v>3662</v>
      </c>
      <c r="B395">
        <v>101.353148</v>
      </c>
    </row>
    <row r="396" spans="1:2" x14ac:dyDescent="0.3">
      <c r="A396">
        <v>3661</v>
      </c>
      <c r="B396">
        <v>101.163605</v>
      </c>
    </row>
    <row r="397" spans="1:2" x14ac:dyDescent="0.3">
      <c r="A397">
        <v>3660</v>
      </c>
      <c r="B397">
        <v>100.91627200000001</v>
      </c>
    </row>
    <row r="398" spans="1:2" x14ac:dyDescent="0.3">
      <c r="A398">
        <v>3659</v>
      </c>
      <c r="B398">
        <v>100.682422</v>
      </c>
    </row>
    <row r="399" spans="1:2" x14ac:dyDescent="0.3">
      <c r="A399">
        <v>3658</v>
      </c>
      <c r="B399">
        <v>100.473366</v>
      </c>
    </row>
    <row r="400" spans="1:2" x14ac:dyDescent="0.3">
      <c r="A400">
        <v>3657</v>
      </c>
      <c r="B400">
        <v>100.260462</v>
      </c>
    </row>
    <row r="401" spans="1:2" x14ac:dyDescent="0.3">
      <c r="A401">
        <v>3656</v>
      </c>
      <c r="B401">
        <v>100.068803</v>
      </c>
    </row>
    <row r="402" spans="1:2" x14ac:dyDescent="0.3">
      <c r="A402">
        <v>3655</v>
      </c>
      <c r="B402">
        <v>99.953450000000004</v>
      </c>
    </row>
    <row r="403" spans="1:2" x14ac:dyDescent="0.3">
      <c r="A403">
        <v>3654</v>
      </c>
      <c r="B403">
        <v>99.938578000000007</v>
      </c>
    </row>
    <row r="404" spans="1:2" x14ac:dyDescent="0.3">
      <c r="A404">
        <v>3653</v>
      </c>
      <c r="B404">
        <v>100.00234500000001</v>
      </c>
    </row>
    <row r="405" spans="1:2" x14ac:dyDescent="0.3">
      <c r="A405">
        <v>3652</v>
      </c>
      <c r="B405">
        <v>100.101219</v>
      </c>
    </row>
    <row r="406" spans="1:2" x14ac:dyDescent="0.3">
      <c r="A406">
        <v>3651</v>
      </c>
      <c r="B406">
        <v>100.22687999999999</v>
      </c>
    </row>
    <row r="407" spans="1:2" x14ac:dyDescent="0.3">
      <c r="A407">
        <v>3650</v>
      </c>
      <c r="B407">
        <v>100.41951299999999</v>
      </c>
    </row>
    <row r="408" spans="1:2" x14ac:dyDescent="0.3">
      <c r="A408">
        <v>3649</v>
      </c>
      <c r="B408">
        <v>100.680243</v>
      </c>
    </row>
    <row r="409" spans="1:2" x14ac:dyDescent="0.3">
      <c r="A409">
        <v>3648</v>
      </c>
      <c r="B409">
        <v>100.94359300000001</v>
      </c>
    </row>
    <row r="410" spans="1:2" x14ac:dyDescent="0.3">
      <c r="A410">
        <v>3647</v>
      </c>
      <c r="B410">
        <v>101.157372</v>
      </c>
    </row>
    <row r="411" spans="1:2" x14ac:dyDescent="0.3">
      <c r="A411">
        <v>3646</v>
      </c>
      <c r="B411">
        <v>101.325579</v>
      </c>
    </row>
    <row r="412" spans="1:2" x14ac:dyDescent="0.3">
      <c r="A412">
        <v>3645</v>
      </c>
      <c r="B412">
        <v>101.467764</v>
      </c>
    </row>
    <row r="413" spans="1:2" x14ac:dyDescent="0.3">
      <c r="A413">
        <v>3644</v>
      </c>
      <c r="B413">
        <v>101.567352</v>
      </c>
    </row>
    <row r="414" spans="1:2" x14ac:dyDescent="0.3">
      <c r="A414">
        <v>3643</v>
      </c>
      <c r="B414">
        <v>101.59597599999999</v>
      </c>
    </row>
    <row r="415" spans="1:2" x14ac:dyDescent="0.3">
      <c r="A415">
        <v>3642</v>
      </c>
      <c r="B415">
        <v>101.56895799999999</v>
      </c>
    </row>
    <row r="416" spans="1:2" x14ac:dyDescent="0.3">
      <c r="A416">
        <v>3641</v>
      </c>
      <c r="B416">
        <v>101.52817899999999</v>
      </c>
    </row>
    <row r="417" spans="1:2" x14ac:dyDescent="0.3">
      <c r="A417">
        <v>3640</v>
      </c>
      <c r="B417">
        <v>101.460065</v>
      </c>
    </row>
    <row r="418" spans="1:2" x14ac:dyDescent="0.3">
      <c r="A418">
        <v>3639</v>
      </c>
      <c r="B418">
        <v>101.305104</v>
      </c>
    </row>
    <row r="419" spans="1:2" x14ac:dyDescent="0.3">
      <c r="A419">
        <v>3638</v>
      </c>
      <c r="B419">
        <v>101.06570600000001</v>
      </c>
    </row>
    <row r="420" spans="1:2" x14ac:dyDescent="0.3">
      <c r="A420">
        <v>3637</v>
      </c>
      <c r="B420">
        <v>100.847444</v>
      </c>
    </row>
    <row r="421" spans="1:2" x14ac:dyDescent="0.3">
      <c r="A421">
        <v>3636</v>
      </c>
      <c r="B421">
        <v>100.749098</v>
      </c>
    </row>
    <row r="422" spans="1:2" x14ac:dyDescent="0.3">
      <c r="A422">
        <v>3635</v>
      </c>
      <c r="B422">
        <v>100.707176</v>
      </c>
    </row>
    <row r="423" spans="1:2" x14ac:dyDescent="0.3">
      <c r="A423">
        <v>3634</v>
      </c>
      <c r="B423">
        <v>100.594144</v>
      </c>
    </row>
    <row r="424" spans="1:2" x14ac:dyDescent="0.3">
      <c r="A424">
        <v>3633</v>
      </c>
      <c r="B424">
        <v>100.447912</v>
      </c>
    </row>
    <row r="425" spans="1:2" x14ac:dyDescent="0.3">
      <c r="A425">
        <v>3632</v>
      </c>
      <c r="B425">
        <v>100.432044</v>
      </c>
    </row>
    <row r="426" spans="1:2" x14ac:dyDescent="0.3">
      <c r="A426">
        <v>3631</v>
      </c>
      <c r="B426">
        <v>100.593807</v>
      </c>
    </row>
    <row r="427" spans="1:2" x14ac:dyDescent="0.3">
      <c r="A427">
        <v>3630</v>
      </c>
      <c r="B427">
        <v>100.758217</v>
      </c>
    </row>
    <row r="428" spans="1:2" x14ac:dyDescent="0.3">
      <c r="A428">
        <v>3629</v>
      </c>
      <c r="B428">
        <v>100.78518800000001</v>
      </c>
    </row>
    <row r="429" spans="1:2" x14ac:dyDescent="0.3">
      <c r="A429">
        <v>3628</v>
      </c>
      <c r="B429">
        <v>100.757783</v>
      </c>
    </row>
    <row r="430" spans="1:2" x14ac:dyDescent="0.3">
      <c r="A430">
        <v>3627</v>
      </c>
      <c r="B430">
        <v>100.78546</v>
      </c>
    </row>
    <row r="431" spans="1:2" x14ac:dyDescent="0.3">
      <c r="A431">
        <v>3626</v>
      </c>
      <c r="B431">
        <v>100.849547</v>
      </c>
    </row>
    <row r="432" spans="1:2" x14ac:dyDescent="0.3">
      <c r="A432">
        <v>3625</v>
      </c>
      <c r="B432">
        <v>100.864626</v>
      </c>
    </row>
    <row r="433" spans="1:2" x14ac:dyDescent="0.3">
      <c r="A433">
        <v>3624</v>
      </c>
      <c r="B433">
        <v>100.790993</v>
      </c>
    </row>
    <row r="434" spans="1:2" x14ac:dyDescent="0.3">
      <c r="A434">
        <v>3623</v>
      </c>
      <c r="B434">
        <v>100.679456</v>
      </c>
    </row>
    <row r="435" spans="1:2" x14ac:dyDescent="0.3">
      <c r="A435">
        <v>3622</v>
      </c>
      <c r="B435">
        <v>100.607924</v>
      </c>
    </row>
    <row r="436" spans="1:2" x14ac:dyDescent="0.3">
      <c r="A436">
        <v>3621</v>
      </c>
      <c r="B436">
        <v>100.60448100000001</v>
      </c>
    </row>
    <row r="437" spans="1:2" x14ac:dyDescent="0.3">
      <c r="A437">
        <v>3620</v>
      </c>
      <c r="B437">
        <v>100.629245</v>
      </c>
    </row>
    <row r="438" spans="1:2" x14ac:dyDescent="0.3">
      <c r="A438">
        <v>3619</v>
      </c>
      <c r="B438">
        <v>100.627047</v>
      </c>
    </row>
    <row r="439" spans="1:2" x14ac:dyDescent="0.3">
      <c r="A439">
        <v>3618</v>
      </c>
      <c r="B439">
        <v>100.59719800000001</v>
      </c>
    </row>
    <row r="440" spans="1:2" x14ac:dyDescent="0.3">
      <c r="A440">
        <v>3617</v>
      </c>
      <c r="B440">
        <v>100.59072500000001</v>
      </c>
    </row>
    <row r="441" spans="1:2" x14ac:dyDescent="0.3">
      <c r="A441">
        <v>3616</v>
      </c>
      <c r="B441">
        <v>100.64153</v>
      </c>
    </row>
    <row r="442" spans="1:2" x14ac:dyDescent="0.3">
      <c r="A442">
        <v>3615</v>
      </c>
      <c r="B442">
        <v>100.719722</v>
      </c>
    </row>
    <row r="443" spans="1:2" x14ac:dyDescent="0.3">
      <c r="A443">
        <v>3614</v>
      </c>
      <c r="B443">
        <v>100.770995</v>
      </c>
    </row>
    <row r="444" spans="1:2" x14ac:dyDescent="0.3">
      <c r="A444">
        <v>3613</v>
      </c>
      <c r="B444">
        <v>100.793204</v>
      </c>
    </row>
    <row r="445" spans="1:2" x14ac:dyDescent="0.3">
      <c r="A445">
        <v>3612</v>
      </c>
      <c r="B445">
        <v>100.83758</v>
      </c>
    </row>
    <row r="446" spans="1:2" x14ac:dyDescent="0.3">
      <c r="A446">
        <v>3611</v>
      </c>
      <c r="B446">
        <v>100.932131</v>
      </c>
    </row>
    <row r="447" spans="1:2" x14ac:dyDescent="0.3">
      <c r="A447">
        <v>3610</v>
      </c>
      <c r="B447">
        <v>101.042806</v>
      </c>
    </row>
    <row r="448" spans="1:2" x14ac:dyDescent="0.3">
      <c r="A448">
        <v>3609</v>
      </c>
      <c r="B448">
        <v>101.124635</v>
      </c>
    </row>
    <row r="449" spans="1:2" x14ac:dyDescent="0.3">
      <c r="A449">
        <v>3608</v>
      </c>
      <c r="B449">
        <v>101.174404</v>
      </c>
    </row>
    <row r="450" spans="1:2" x14ac:dyDescent="0.3">
      <c r="A450">
        <v>3607</v>
      </c>
      <c r="B450">
        <v>101.212277</v>
      </c>
    </row>
    <row r="451" spans="1:2" x14ac:dyDescent="0.3">
      <c r="A451">
        <v>3606</v>
      </c>
      <c r="B451">
        <v>101.239743</v>
      </c>
    </row>
    <row r="452" spans="1:2" x14ac:dyDescent="0.3">
      <c r="A452">
        <v>3605</v>
      </c>
      <c r="B452">
        <v>101.247252</v>
      </c>
    </row>
    <row r="453" spans="1:2" x14ac:dyDescent="0.3">
      <c r="A453">
        <v>3604</v>
      </c>
      <c r="B453">
        <v>101.23786</v>
      </c>
    </row>
    <row r="454" spans="1:2" x14ac:dyDescent="0.3">
      <c r="A454">
        <v>3603</v>
      </c>
      <c r="B454">
        <v>101.223659</v>
      </c>
    </row>
    <row r="455" spans="1:2" x14ac:dyDescent="0.3">
      <c r="A455">
        <v>3602</v>
      </c>
      <c r="B455">
        <v>101.206996</v>
      </c>
    </row>
    <row r="456" spans="1:2" x14ac:dyDescent="0.3">
      <c r="A456">
        <v>3601</v>
      </c>
      <c r="B456">
        <v>101.19054800000001</v>
      </c>
    </row>
    <row r="457" spans="1:2" x14ac:dyDescent="0.3">
      <c r="A457">
        <v>3600</v>
      </c>
      <c r="B457">
        <v>101.177915</v>
      </c>
    </row>
    <row r="458" spans="1:2" x14ac:dyDescent="0.3">
      <c r="A458">
        <v>3599</v>
      </c>
      <c r="B458">
        <v>101.155957</v>
      </c>
    </row>
    <row r="459" spans="1:2" x14ac:dyDescent="0.3">
      <c r="A459">
        <v>3598</v>
      </c>
      <c r="B459">
        <v>101.111171</v>
      </c>
    </row>
    <row r="460" spans="1:2" x14ac:dyDescent="0.3">
      <c r="A460">
        <v>3597</v>
      </c>
      <c r="B460">
        <v>101.047764</v>
      </c>
    </row>
    <row r="461" spans="1:2" x14ac:dyDescent="0.3">
      <c r="A461">
        <v>3596</v>
      </c>
      <c r="B461">
        <v>100.981324</v>
      </c>
    </row>
    <row r="462" spans="1:2" x14ac:dyDescent="0.3">
      <c r="A462">
        <v>3595</v>
      </c>
      <c r="B462">
        <v>100.926423</v>
      </c>
    </row>
    <row r="463" spans="1:2" x14ac:dyDescent="0.3">
      <c r="A463">
        <v>3594</v>
      </c>
      <c r="B463">
        <v>100.889517</v>
      </c>
    </row>
    <row r="464" spans="1:2" x14ac:dyDescent="0.3">
      <c r="A464">
        <v>3593</v>
      </c>
      <c r="B464">
        <v>100.863242</v>
      </c>
    </row>
    <row r="465" spans="1:2" x14ac:dyDescent="0.3">
      <c r="A465">
        <v>3592</v>
      </c>
      <c r="B465">
        <v>100.847527</v>
      </c>
    </row>
    <row r="466" spans="1:2" x14ac:dyDescent="0.3">
      <c r="A466">
        <v>3591</v>
      </c>
      <c r="B466">
        <v>100.86209599999999</v>
      </c>
    </row>
    <row r="467" spans="1:2" x14ac:dyDescent="0.3">
      <c r="A467">
        <v>3590</v>
      </c>
      <c r="B467">
        <v>100.92300299999999</v>
      </c>
    </row>
    <row r="468" spans="1:2" x14ac:dyDescent="0.3">
      <c r="A468">
        <v>3589</v>
      </c>
      <c r="B468">
        <v>101.013834</v>
      </c>
    </row>
    <row r="469" spans="1:2" x14ac:dyDescent="0.3">
      <c r="A469">
        <v>3588</v>
      </c>
      <c r="B469">
        <v>101.10105799999999</v>
      </c>
    </row>
    <row r="470" spans="1:2" x14ac:dyDescent="0.3">
      <c r="A470">
        <v>3587</v>
      </c>
      <c r="B470">
        <v>101.175093</v>
      </c>
    </row>
    <row r="471" spans="1:2" x14ac:dyDescent="0.3">
      <c r="A471">
        <v>3586</v>
      </c>
      <c r="B471">
        <v>101.247456</v>
      </c>
    </row>
    <row r="472" spans="1:2" x14ac:dyDescent="0.3">
      <c r="A472">
        <v>3585</v>
      </c>
      <c r="B472">
        <v>101.323589</v>
      </c>
    </row>
    <row r="473" spans="1:2" x14ac:dyDescent="0.3">
      <c r="A473">
        <v>3584</v>
      </c>
      <c r="B473">
        <v>101.3933</v>
      </c>
    </row>
    <row r="474" spans="1:2" x14ac:dyDescent="0.3">
      <c r="A474">
        <v>3583</v>
      </c>
      <c r="B474">
        <v>101.440776</v>
      </c>
    </row>
    <row r="475" spans="1:2" x14ac:dyDescent="0.3">
      <c r="A475">
        <v>3582</v>
      </c>
      <c r="B475">
        <v>101.46125000000001</v>
      </c>
    </row>
    <row r="476" spans="1:2" x14ac:dyDescent="0.3">
      <c r="A476">
        <v>3581</v>
      </c>
      <c r="B476">
        <v>101.46517900000001</v>
      </c>
    </row>
    <row r="477" spans="1:2" x14ac:dyDescent="0.3">
      <c r="A477">
        <v>3580</v>
      </c>
      <c r="B477">
        <v>101.462699</v>
      </c>
    </row>
    <row r="478" spans="1:2" x14ac:dyDescent="0.3">
      <c r="A478">
        <v>3579</v>
      </c>
      <c r="B478">
        <v>101.443579</v>
      </c>
    </row>
    <row r="479" spans="1:2" x14ac:dyDescent="0.3">
      <c r="A479">
        <v>3578</v>
      </c>
      <c r="B479">
        <v>101.389304</v>
      </c>
    </row>
    <row r="480" spans="1:2" x14ac:dyDescent="0.3">
      <c r="A480">
        <v>3577</v>
      </c>
      <c r="B480">
        <v>101.296266</v>
      </c>
    </row>
    <row r="481" spans="1:2" x14ac:dyDescent="0.3">
      <c r="A481">
        <v>3576</v>
      </c>
      <c r="B481">
        <v>101.18018000000001</v>
      </c>
    </row>
    <row r="482" spans="1:2" x14ac:dyDescent="0.3">
      <c r="A482">
        <v>3575</v>
      </c>
      <c r="B482">
        <v>101.065881</v>
      </c>
    </row>
    <row r="483" spans="1:2" x14ac:dyDescent="0.3">
      <c r="A483">
        <v>3574</v>
      </c>
      <c r="B483">
        <v>100.974344</v>
      </c>
    </row>
    <row r="484" spans="1:2" x14ac:dyDescent="0.3">
      <c r="A484">
        <v>3573</v>
      </c>
      <c r="B484">
        <v>100.906797</v>
      </c>
    </row>
    <row r="485" spans="1:2" x14ac:dyDescent="0.3">
      <c r="A485">
        <v>3572</v>
      </c>
      <c r="B485">
        <v>100.852115</v>
      </c>
    </row>
    <row r="486" spans="1:2" x14ac:dyDescent="0.3">
      <c r="A486">
        <v>3571</v>
      </c>
      <c r="B486">
        <v>100.816728</v>
      </c>
    </row>
    <row r="487" spans="1:2" x14ac:dyDescent="0.3">
      <c r="A487">
        <v>3570</v>
      </c>
      <c r="B487">
        <v>100.82355699999999</v>
      </c>
    </row>
    <row r="488" spans="1:2" x14ac:dyDescent="0.3">
      <c r="A488">
        <v>3569</v>
      </c>
      <c r="B488">
        <v>100.878918</v>
      </c>
    </row>
    <row r="489" spans="1:2" x14ac:dyDescent="0.3">
      <c r="A489">
        <v>3568</v>
      </c>
      <c r="B489">
        <v>100.959504</v>
      </c>
    </row>
    <row r="490" spans="1:2" x14ac:dyDescent="0.3">
      <c r="A490">
        <v>3567</v>
      </c>
      <c r="B490">
        <v>101.04125999999999</v>
      </c>
    </row>
    <row r="491" spans="1:2" x14ac:dyDescent="0.3">
      <c r="A491">
        <v>3566</v>
      </c>
      <c r="B491">
        <v>101.123293</v>
      </c>
    </row>
    <row r="492" spans="1:2" x14ac:dyDescent="0.3">
      <c r="A492">
        <v>3565</v>
      </c>
      <c r="B492">
        <v>101.213261</v>
      </c>
    </row>
    <row r="493" spans="1:2" x14ac:dyDescent="0.3">
      <c r="A493">
        <v>3564</v>
      </c>
      <c r="B493">
        <v>101.303309</v>
      </c>
    </row>
    <row r="494" spans="1:2" x14ac:dyDescent="0.3">
      <c r="A494">
        <v>3563</v>
      </c>
      <c r="B494">
        <v>101.369281</v>
      </c>
    </row>
    <row r="495" spans="1:2" x14ac:dyDescent="0.3">
      <c r="A495">
        <v>3562</v>
      </c>
      <c r="B495">
        <v>101.395747</v>
      </c>
    </row>
    <row r="496" spans="1:2" x14ac:dyDescent="0.3">
      <c r="A496">
        <v>3561</v>
      </c>
      <c r="B496">
        <v>101.39404</v>
      </c>
    </row>
    <row r="497" spans="1:2" x14ac:dyDescent="0.3">
      <c r="A497">
        <v>3560</v>
      </c>
      <c r="B497">
        <v>101.388756</v>
      </c>
    </row>
    <row r="498" spans="1:2" x14ac:dyDescent="0.3">
      <c r="A498">
        <v>3559</v>
      </c>
      <c r="B498">
        <v>101.387682</v>
      </c>
    </row>
    <row r="499" spans="1:2" x14ac:dyDescent="0.3">
      <c r="A499">
        <v>3558</v>
      </c>
      <c r="B499">
        <v>101.376902</v>
      </c>
    </row>
    <row r="500" spans="1:2" x14ac:dyDescent="0.3">
      <c r="A500">
        <v>3557</v>
      </c>
      <c r="B500">
        <v>101.348286</v>
      </c>
    </row>
    <row r="501" spans="1:2" x14ac:dyDescent="0.3">
      <c r="A501">
        <v>3556</v>
      </c>
      <c r="B501">
        <v>101.312276</v>
      </c>
    </row>
    <row r="502" spans="1:2" x14ac:dyDescent="0.3">
      <c r="A502">
        <v>3555</v>
      </c>
      <c r="B502">
        <v>101.280731</v>
      </c>
    </row>
    <row r="503" spans="1:2" x14ac:dyDescent="0.3">
      <c r="A503">
        <v>3554</v>
      </c>
      <c r="B503">
        <v>101.25319399999999</v>
      </c>
    </row>
    <row r="504" spans="1:2" x14ac:dyDescent="0.3">
      <c r="A504">
        <v>3553</v>
      </c>
      <c r="B504">
        <v>101.226781</v>
      </c>
    </row>
    <row r="505" spans="1:2" x14ac:dyDescent="0.3">
      <c r="A505">
        <v>3552</v>
      </c>
      <c r="B505">
        <v>101.207008</v>
      </c>
    </row>
    <row r="506" spans="1:2" x14ac:dyDescent="0.3">
      <c r="A506">
        <v>3551</v>
      </c>
      <c r="B506">
        <v>101.201464</v>
      </c>
    </row>
    <row r="507" spans="1:2" x14ac:dyDescent="0.3">
      <c r="A507">
        <v>3550</v>
      </c>
      <c r="B507">
        <v>101.212538</v>
      </c>
    </row>
    <row r="508" spans="1:2" x14ac:dyDescent="0.3">
      <c r="A508">
        <v>3549</v>
      </c>
      <c r="B508">
        <v>101.23964100000001</v>
      </c>
    </row>
    <row r="509" spans="1:2" x14ac:dyDescent="0.3">
      <c r="A509">
        <v>3548</v>
      </c>
      <c r="B509">
        <v>101.277798</v>
      </c>
    </row>
    <row r="510" spans="1:2" x14ac:dyDescent="0.3">
      <c r="A510">
        <v>3547</v>
      </c>
      <c r="B510">
        <v>101.31430899999999</v>
      </c>
    </row>
    <row r="511" spans="1:2" x14ac:dyDescent="0.3">
      <c r="A511">
        <v>3546</v>
      </c>
      <c r="B511">
        <v>101.33945</v>
      </c>
    </row>
    <row r="512" spans="1:2" x14ac:dyDescent="0.3">
      <c r="A512">
        <v>3545</v>
      </c>
      <c r="B512">
        <v>101.359295</v>
      </c>
    </row>
    <row r="513" spans="1:2" x14ac:dyDescent="0.3">
      <c r="A513">
        <v>3544</v>
      </c>
      <c r="B513">
        <v>101.38623</v>
      </c>
    </row>
    <row r="514" spans="1:2" x14ac:dyDescent="0.3">
      <c r="A514">
        <v>3543</v>
      </c>
      <c r="B514">
        <v>101.41814599999999</v>
      </c>
    </row>
    <row r="515" spans="1:2" x14ac:dyDescent="0.3">
      <c r="A515">
        <v>3542</v>
      </c>
      <c r="B515">
        <v>101.43929900000001</v>
      </c>
    </row>
    <row r="516" spans="1:2" x14ac:dyDescent="0.3">
      <c r="A516">
        <v>3541</v>
      </c>
      <c r="B516">
        <v>101.44404299999999</v>
      </c>
    </row>
    <row r="517" spans="1:2" x14ac:dyDescent="0.3">
      <c r="A517">
        <v>3540</v>
      </c>
      <c r="B517">
        <v>101.441276</v>
      </c>
    </row>
    <row r="518" spans="1:2" x14ac:dyDescent="0.3">
      <c r="A518">
        <v>3539</v>
      </c>
      <c r="B518">
        <v>101.435918</v>
      </c>
    </row>
    <row r="519" spans="1:2" x14ac:dyDescent="0.3">
      <c r="A519">
        <v>3538</v>
      </c>
      <c r="B519">
        <v>101.42158999999999</v>
      </c>
    </row>
    <row r="520" spans="1:2" x14ac:dyDescent="0.3">
      <c r="A520">
        <v>3537</v>
      </c>
      <c r="B520">
        <v>101.39575000000001</v>
      </c>
    </row>
    <row r="521" spans="1:2" x14ac:dyDescent="0.3">
      <c r="A521">
        <v>3536</v>
      </c>
      <c r="B521">
        <v>101.36756200000001</v>
      </c>
    </row>
    <row r="522" spans="1:2" x14ac:dyDescent="0.3">
      <c r="A522">
        <v>3535</v>
      </c>
      <c r="B522">
        <v>101.343912</v>
      </c>
    </row>
    <row r="523" spans="1:2" x14ac:dyDescent="0.3">
      <c r="A523">
        <v>3534</v>
      </c>
      <c r="B523">
        <v>101.320548</v>
      </c>
    </row>
    <row r="524" spans="1:2" x14ac:dyDescent="0.3">
      <c r="A524">
        <v>3533</v>
      </c>
      <c r="B524">
        <v>101.293583</v>
      </c>
    </row>
    <row r="525" spans="1:2" x14ac:dyDescent="0.3">
      <c r="A525">
        <v>3532</v>
      </c>
      <c r="B525">
        <v>101.270072</v>
      </c>
    </row>
    <row r="526" spans="1:2" x14ac:dyDescent="0.3">
      <c r="A526">
        <v>3531</v>
      </c>
      <c r="B526">
        <v>101.259576</v>
      </c>
    </row>
    <row r="527" spans="1:2" x14ac:dyDescent="0.3">
      <c r="A527">
        <v>3530</v>
      </c>
      <c r="B527">
        <v>101.26328599999999</v>
      </c>
    </row>
    <row r="528" spans="1:2" x14ac:dyDescent="0.3">
      <c r="A528">
        <v>3529</v>
      </c>
      <c r="B528">
        <v>101.275406</v>
      </c>
    </row>
    <row r="529" spans="1:2" x14ac:dyDescent="0.3">
      <c r="A529">
        <v>3528</v>
      </c>
      <c r="B529">
        <v>101.291865</v>
      </c>
    </row>
    <row r="530" spans="1:2" x14ac:dyDescent="0.3">
      <c r="A530">
        <v>3527</v>
      </c>
      <c r="B530">
        <v>101.312839</v>
      </c>
    </row>
    <row r="531" spans="1:2" x14ac:dyDescent="0.3">
      <c r="A531">
        <v>3526</v>
      </c>
      <c r="B531">
        <v>101.339721</v>
      </c>
    </row>
    <row r="532" spans="1:2" x14ac:dyDescent="0.3">
      <c r="A532">
        <v>3525</v>
      </c>
      <c r="B532">
        <v>101.37213199999999</v>
      </c>
    </row>
    <row r="533" spans="1:2" x14ac:dyDescent="0.3">
      <c r="A533">
        <v>3524</v>
      </c>
      <c r="B533">
        <v>101.404623</v>
      </c>
    </row>
    <row r="534" spans="1:2" x14ac:dyDescent="0.3">
      <c r="A534">
        <v>3523</v>
      </c>
      <c r="B534">
        <v>101.428828</v>
      </c>
    </row>
    <row r="535" spans="1:2" x14ac:dyDescent="0.3">
      <c r="A535">
        <v>3522</v>
      </c>
      <c r="B535">
        <v>101.442639</v>
      </c>
    </row>
    <row r="536" spans="1:2" x14ac:dyDescent="0.3">
      <c r="A536">
        <v>3521</v>
      </c>
      <c r="B536">
        <v>101.453654</v>
      </c>
    </row>
    <row r="537" spans="1:2" x14ac:dyDescent="0.3">
      <c r="A537">
        <v>3520</v>
      </c>
      <c r="B537">
        <v>101.46546499999999</v>
      </c>
    </row>
    <row r="538" spans="1:2" x14ac:dyDescent="0.3">
      <c r="A538">
        <v>3519</v>
      </c>
      <c r="B538">
        <v>101.46865200000001</v>
      </c>
    </row>
    <row r="539" spans="1:2" x14ac:dyDescent="0.3">
      <c r="A539">
        <v>3518</v>
      </c>
      <c r="B539">
        <v>101.456738</v>
      </c>
    </row>
    <row r="540" spans="1:2" x14ac:dyDescent="0.3">
      <c r="A540">
        <v>3517</v>
      </c>
      <c r="B540">
        <v>101.44101999999999</v>
      </c>
    </row>
    <row r="541" spans="1:2" x14ac:dyDescent="0.3">
      <c r="A541">
        <v>3516</v>
      </c>
      <c r="B541">
        <v>101.43407999999999</v>
      </c>
    </row>
    <row r="542" spans="1:2" x14ac:dyDescent="0.3">
      <c r="A542">
        <v>3515</v>
      </c>
      <c r="B542">
        <v>101.42862599999999</v>
      </c>
    </row>
    <row r="543" spans="1:2" x14ac:dyDescent="0.3">
      <c r="A543">
        <v>3514</v>
      </c>
      <c r="B543">
        <v>101.41016399999999</v>
      </c>
    </row>
    <row r="544" spans="1:2" x14ac:dyDescent="0.3">
      <c r="A544">
        <v>3513</v>
      </c>
      <c r="B544">
        <v>101.381861</v>
      </c>
    </row>
    <row r="545" spans="1:2" x14ac:dyDescent="0.3">
      <c r="A545">
        <v>3512</v>
      </c>
      <c r="B545">
        <v>101.360798</v>
      </c>
    </row>
    <row r="546" spans="1:2" x14ac:dyDescent="0.3">
      <c r="A546">
        <v>3511</v>
      </c>
      <c r="B546">
        <v>101.353233</v>
      </c>
    </row>
    <row r="547" spans="1:2" x14ac:dyDescent="0.3">
      <c r="A547">
        <v>3510</v>
      </c>
      <c r="B547">
        <v>101.349344</v>
      </c>
    </row>
    <row r="548" spans="1:2" x14ac:dyDescent="0.3">
      <c r="A548">
        <v>3509</v>
      </c>
      <c r="B548">
        <v>101.343166</v>
      </c>
    </row>
    <row r="549" spans="1:2" x14ac:dyDescent="0.3">
      <c r="A549">
        <v>3508</v>
      </c>
      <c r="B549">
        <v>101.341612</v>
      </c>
    </row>
    <row r="550" spans="1:2" x14ac:dyDescent="0.3">
      <c r="A550">
        <v>3507</v>
      </c>
      <c r="B550">
        <v>101.349541</v>
      </c>
    </row>
    <row r="551" spans="1:2" x14ac:dyDescent="0.3">
      <c r="A551">
        <v>3506</v>
      </c>
      <c r="B551">
        <v>101.361789</v>
      </c>
    </row>
    <row r="552" spans="1:2" x14ac:dyDescent="0.3">
      <c r="A552">
        <v>3505</v>
      </c>
      <c r="B552">
        <v>101.37373100000001</v>
      </c>
    </row>
    <row r="553" spans="1:2" x14ac:dyDescent="0.3">
      <c r="A553">
        <v>3504</v>
      </c>
      <c r="B553">
        <v>101.387587</v>
      </c>
    </row>
    <row r="554" spans="1:2" x14ac:dyDescent="0.3">
      <c r="A554">
        <v>3503</v>
      </c>
      <c r="B554">
        <v>101.40413700000001</v>
      </c>
    </row>
    <row r="555" spans="1:2" x14ac:dyDescent="0.3">
      <c r="A555">
        <v>3502</v>
      </c>
      <c r="B555">
        <v>101.418817</v>
      </c>
    </row>
    <row r="556" spans="1:2" x14ac:dyDescent="0.3">
      <c r="A556">
        <v>3501</v>
      </c>
      <c r="B556">
        <v>101.43100099999999</v>
      </c>
    </row>
    <row r="557" spans="1:2" x14ac:dyDescent="0.3">
      <c r="A557">
        <v>3500</v>
      </c>
      <c r="B557">
        <v>101.44577099999999</v>
      </c>
    </row>
    <row r="558" spans="1:2" x14ac:dyDescent="0.3">
      <c r="A558">
        <v>3499</v>
      </c>
      <c r="B558">
        <v>101.46188100000001</v>
      </c>
    </row>
    <row r="559" spans="1:2" x14ac:dyDescent="0.3">
      <c r="A559">
        <v>3498</v>
      </c>
      <c r="B559">
        <v>101.46987900000001</v>
      </c>
    </row>
    <row r="560" spans="1:2" x14ac:dyDescent="0.3">
      <c r="A560">
        <v>3497</v>
      </c>
      <c r="B560">
        <v>101.46692</v>
      </c>
    </row>
    <row r="561" spans="1:2" x14ac:dyDescent="0.3">
      <c r="A561">
        <v>3496</v>
      </c>
      <c r="B561">
        <v>101.461675</v>
      </c>
    </row>
    <row r="562" spans="1:2" x14ac:dyDescent="0.3">
      <c r="A562">
        <v>3495</v>
      </c>
      <c r="B562">
        <v>101.460679</v>
      </c>
    </row>
    <row r="563" spans="1:2" x14ac:dyDescent="0.3">
      <c r="A563">
        <v>3494</v>
      </c>
      <c r="B563">
        <v>101.459996</v>
      </c>
    </row>
    <row r="564" spans="1:2" x14ac:dyDescent="0.3">
      <c r="A564">
        <v>3493</v>
      </c>
      <c r="B564">
        <v>101.454086</v>
      </c>
    </row>
    <row r="565" spans="1:2" x14ac:dyDescent="0.3">
      <c r="A565">
        <v>3492</v>
      </c>
      <c r="B565">
        <v>101.444112</v>
      </c>
    </row>
    <row r="566" spans="1:2" x14ac:dyDescent="0.3">
      <c r="A566">
        <v>3491</v>
      </c>
      <c r="B566">
        <v>101.433779</v>
      </c>
    </row>
    <row r="567" spans="1:2" x14ac:dyDescent="0.3">
      <c r="A567">
        <v>3490</v>
      </c>
      <c r="B567">
        <v>101.423812</v>
      </c>
    </row>
    <row r="568" spans="1:2" x14ac:dyDescent="0.3">
      <c r="A568">
        <v>3489</v>
      </c>
      <c r="B568">
        <v>101.41487100000001</v>
      </c>
    </row>
    <row r="569" spans="1:2" x14ac:dyDescent="0.3">
      <c r="A569">
        <v>3488</v>
      </c>
      <c r="B569">
        <v>101.40988400000001</v>
      </c>
    </row>
    <row r="570" spans="1:2" x14ac:dyDescent="0.3">
      <c r="A570">
        <v>3487</v>
      </c>
      <c r="B570">
        <v>101.40918499999999</v>
      </c>
    </row>
    <row r="571" spans="1:2" x14ac:dyDescent="0.3">
      <c r="A571">
        <v>3486</v>
      </c>
      <c r="B571">
        <v>101.409829</v>
      </c>
    </row>
    <row r="572" spans="1:2" x14ac:dyDescent="0.3">
      <c r="A572">
        <v>3485</v>
      </c>
      <c r="B572">
        <v>101.41240999999999</v>
      </c>
    </row>
    <row r="573" spans="1:2" x14ac:dyDescent="0.3">
      <c r="A573">
        <v>3484</v>
      </c>
      <c r="B573">
        <v>101.421065</v>
      </c>
    </row>
    <row r="574" spans="1:2" x14ac:dyDescent="0.3">
      <c r="A574">
        <v>3483</v>
      </c>
      <c r="B574">
        <v>101.43461000000001</v>
      </c>
    </row>
    <row r="575" spans="1:2" x14ac:dyDescent="0.3">
      <c r="A575">
        <v>3482</v>
      </c>
      <c r="B575">
        <v>101.445864</v>
      </c>
    </row>
    <row r="576" spans="1:2" x14ac:dyDescent="0.3">
      <c r="A576">
        <v>3481</v>
      </c>
      <c r="B576">
        <v>101.451663</v>
      </c>
    </row>
    <row r="577" spans="1:2" x14ac:dyDescent="0.3">
      <c r="A577">
        <v>3480</v>
      </c>
      <c r="B577">
        <v>101.456609</v>
      </c>
    </row>
    <row r="578" spans="1:2" x14ac:dyDescent="0.3">
      <c r="A578">
        <v>3479</v>
      </c>
      <c r="B578">
        <v>101.463984</v>
      </c>
    </row>
    <row r="579" spans="1:2" x14ac:dyDescent="0.3">
      <c r="A579">
        <v>3478</v>
      </c>
      <c r="B579">
        <v>101.470038</v>
      </c>
    </row>
    <row r="580" spans="1:2" x14ac:dyDescent="0.3">
      <c r="A580">
        <v>3477</v>
      </c>
      <c r="B580">
        <v>101.47119600000001</v>
      </c>
    </row>
    <row r="581" spans="1:2" x14ac:dyDescent="0.3">
      <c r="A581">
        <v>3476</v>
      </c>
      <c r="B581">
        <v>101.470189</v>
      </c>
    </row>
    <row r="582" spans="1:2" x14ac:dyDescent="0.3">
      <c r="A582">
        <v>3475</v>
      </c>
      <c r="B582">
        <v>101.470354</v>
      </c>
    </row>
    <row r="583" spans="1:2" x14ac:dyDescent="0.3">
      <c r="A583">
        <v>3474</v>
      </c>
      <c r="B583">
        <v>101.470409</v>
      </c>
    </row>
    <row r="584" spans="1:2" x14ac:dyDescent="0.3">
      <c r="A584">
        <v>3473</v>
      </c>
      <c r="B584">
        <v>101.468616</v>
      </c>
    </row>
    <row r="585" spans="1:2" x14ac:dyDescent="0.3">
      <c r="A585">
        <v>3472</v>
      </c>
      <c r="B585">
        <v>101.46631499999999</v>
      </c>
    </row>
    <row r="586" spans="1:2" x14ac:dyDescent="0.3">
      <c r="A586">
        <v>3471</v>
      </c>
      <c r="B586">
        <v>101.464809</v>
      </c>
    </row>
    <row r="587" spans="1:2" x14ac:dyDescent="0.3">
      <c r="A587">
        <v>3470</v>
      </c>
      <c r="B587">
        <v>101.46301699999999</v>
      </c>
    </row>
    <row r="588" spans="1:2" x14ac:dyDescent="0.3">
      <c r="A588">
        <v>3469</v>
      </c>
      <c r="B588">
        <v>101.46034400000001</v>
      </c>
    </row>
    <row r="589" spans="1:2" x14ac:dyDescent="0.3">
      <c r="A589">
        <v>3468</v>
      </c>
      <c r="B589">
        <v>101.458386</v>
      </c>
    </row>
    <row r="590" spans="1:2" x14ac:dyDescent="0.3">
      <c r="A590">
        <v>3467</v>
      </c>
      <c r="B590">
        <v>101.457948</v>
      </c>
    </row>
    <row r="591" spans="1:2" x14ac:dyDescent="0.3">
      <c r="A591">
        <v>3466</v>
      </c>
      <c r="B591">
        <v>101.45769</v>
      </c>
    </row>
    <row r="592" spans="1:2" x14ac:dyDescent="0.3">
      <c r="A592">
        <v>3465</v>
      </c>
      <c r="B592">
        <v>101.457712</v>
      </c>
    </row>
    <row r="593" spans="1:2" x14ac:dyDescent="0.3">
      <c r="A593">
        <v>3464</v>
      </c>
      <c r="B593">
        <v>101.460565</v>
      </c>
    </row>
    <row r="594" spans="1:2" x14ac:dyDescent="0.3">
      <c r="A594">
        <v>3463</v>
      </c>
      <c r="B594">
        <v>101.466441</v>
      </c>
    </row>
    <row r="595" spans="1:2" x14ac:dyDescent="0.3">
      <c r="A595">
        <v>3462</v>
      </c>
      <c r="B595">
        <v>101.471389</v>
      </c>
    </row>
    <row r="596" spans="1:2" x14ac:dyDescent="0.3">
      <c r="A596">
        <v>3461</v>
      </c>
      <c r="B596">
        <v>101.473512</v>
      </c>
    </row>
    <row r="597" spans="1:2" x14ac:dyDescent="0.3">
      <c r="A597">
        <v>3460</v>
      </c>
      <c r="B597">
        <v>101.475889</v>
      </c>
    </row>
    <row r="598" spans="1:2" x14ac:dyDescent="0.3">
      <c r="A598">
        <v>3459</v>
      </c>
      <c r="B598">
        <v>101.480296</v>
      </c>
    </row>
    <row r="599" spans="1:2" x14ac:dyDescent="0.3">
      <c r="A599">
        <v>3458</v>
      </c>
      <c r="B599">
        <v>101.48136700000001</v>
      </c>
    </row>
    <row r="600" spans="1:2" x14ac:dyDescent="0.3">
      <c r="A600">
        <v>3457</v>
      </c>
      <c r="B600">
        <v>101.47185</v>
      </c>
    </row>
    <row r="601" spans="1:2" x14ac:dyDescent="0.3">
      <c r="A601">
        <v>3456</v>
      </c>
      <c r="B601">
        <v>101.45375900000001</v>
      </c>
    </row>
    <row r="602" spans="1:2" x14ac:dyDescent="0.3">
      <c r="A602">
        <v>3455</v>
      </c>
      <c r="B602">
        <v>101.43741</v>
      </c>
    </row>
    <row r="603" spans="1:2" x14ac:dyDescent="0.3">
      <c r="A603">
        <v>3454</v>
      </c>
      <c r="B603">
        <v>101.427314</v>
      </c>
    </row>
    <row r="604" spans="1:2" x14ac:dyDescent="0.3">
      <c r="A604">
        <v>3453</v>
      </c>
      <c r="B604">
        <v>101.41646900000001</v>
      </c>
    </row>
    <row r="605" spans="1:2" x14ac:dyDescent="0.3">
      <c r="A605">
        <v>3452</v>
      </c>
      <c r="B605">
        <v>101.399469</v>
      </c>
    </row>
    <row r="606" spans="1:2" x14ac:dyDescent="0.3">
      <c r="A606">
        <v>3451</v>
      </c>
      <c r="B606">
        <v>101.383411</v>
      </c>
    </row>
    <row r="607" spans="1:2" x14ac:dyDescent="0.3">
      <c r="A607">
        <v>3450</v>
      </c>
      <c r="B607">
        <v>101.379065</v>
      </c>
    </row>
    <row r="608" spans="1:2" x14ac:dyDescent="0.3">
      <c r="A608">
        <v>3449</v>
      </c>
      <c r="B608">
        <v>101.385999</v>
      </c>
    </row>
    <row r="609" spans="1:2" x14ac:dyDescent="0.3">
      <c r="A609">
        <v>3448</v>
      </c>
      <c r="B609">
        <v>101.394316</v>
      </c>
    </row>
    <row r="610" spans="1:2" x14ac:dyDescent="0.3">
      <c r="A610">
        <v>3447</v>
      </c>
      <c r="B610">
        <v>101.399011</v>
      </c>
    </row>
    <row r="611" spans="1:2" x14ac:dyDescent="0.3">
      <c r="A611">
        <v>3446</v>
      </c>
      <c r="B611">
        <v>101.404326</v>
      </c>
    </row>
    <row r="612" spans="1:2" x14ac:dyDescent="0.3">
      <c r="A612">
        <v>3445</v>
      </c>
      <c r="B612">
        <v>101.414624</v>
      </c>
    </row>
    <row r="613" spans="1:2" x14ac:dyDescent="0.3">
      <c r="A613">
        <v>3444</v>
      </c>
      <c r="B613">
        <v>101.428031</v>
      </c>
    </row>
    <row r="614" spans="1:2" x14ac:dyDescent="0.3">
      <c r="A614">
        <v>3443</v>
      </c>
      <c r="B614">
        <v>101.440016</v>
      </c>
    </row>
    <row r="615" spans="1:2" x14ac:dyDescent="0.3">
      <c r="A615">
        <v>3442</v>
      </c>
      <c r="B615">
        <v>101.44830899999999</v>
      </c>
    </row>
    <row r="616" spans="1:2" x14ac:dyDescent="0.3">
      <c r="A616">
        <v>3441</v>
      </c>
      <c r="B616">
        <v>101.45357</v>
      </c>
    </row>
    <row r="617" spans="1:2" x14ac:dyDescent="0.3">
      <c r="A617">
        <v>3440</v>
      </c>
      <c r="B617">
        <v>101.45734</v>
      </c>
    </row>
    <row r="618" spans="1:2" x14ac:dyDescent="0.3">
      <c r="A618">
        <v>3439</v>
      </c>
      <c r="B618">
        <v>101.460747</v>
      </c>
    </row>
    <row r="619" spans="1:2" x14ac:dyDescent="0.3">
      <c r="A619">
        <v>3438</v>
      </c>
      <c r="B619">
        <v>101.463207</v>
      </c>
    </row>
    <row r="620" spans="1:2" x14ac:dyDescent="0.3">
      <c r="A620">
        <v>3437</v>
      </c>
      <c r="B620">
        <v>101.462693</v>
      </c>
    </row>
    <row r="621" spans="1:2" x14ac:dyDescent="0.3">
      <c r="A621">
        <v>3436</v>
      </c>
      <c r="B621">
        <v>101.460202</v>
      </c>
    </row>
    <row r="622" spans="1:2" x14ac:dyDescent="0.3">
      <c r="A622">
        <v>3435</v>
      </c>
      <c r="B622">
        <v>101.460233</v>
      </c>
    </row>
    <row r="623" spans="1:2" x14ac:dyDescent="0.3">
      <c r="A623">
        <v>3434</v>
      </c>
      <c r="B623">
        <v>101.46393999999999</v>
      </c>
    </row>
    <row r="624" spans="1:2" x14ac:dyDescent="0.3">
      <c r="A624">
        <v>3433</v>
      </c>
      <c r="B624">
        <v>101.466576</v>
      </c>
    </row>
    <row r="625" spans="1:2" x14ac:dyDescent="0.3">
      <c r="A625">
        <v>3432</v>
      </c>
      <c r="B625">
        <v>101.464883</v>
      </c>
    </row>
    <row r="626" spans="1:2" x14ac:dyDescent="0.3">
      <c r="A626">
        <v>3431</v>
      </c>
      <c r="B626">
        <v>101.461237</v>
      </c>
    </row>
    <row r="627" spans="1:2" x14ac:dyDescent="0.3">
      <c r="A627">
        <v>3430</v>
      </c>
      <c r="B627">
        <v>101.457657</v>
      </c>
    </row>
    <row r="628" spans="1:2" x14ac:dyDescent="0.3">
      <c r="A628">
        <v>3429</v>
      </c>
      <c r="B628">
        <v>101.45180999999999</v>
      </c>
    </row>
    <row r="629" spans="1:2" x14ac:dyDescent="0.3">
      <c r="A629">
        <v>3428</v>
      </c>
      <c r="B629">
        <v>101.442908</v>
      </c>
    </row>
    <row r="630" spans="1:2" x14ac:dyDescent="0.3">
      <c r="A630">
        <v>3427</v>
      </c>
      <c r="B630">
        <v>101.435371</v>
      </c>
    </row>
    <row r="631" spans="1:2" x14ac:dyDescent="0.3">
      <c r="A631">
        <v>3426</v>
      </c>
      <c r="B631">
        <v>101.43208300000001</v>
      </c>
    </row>
    <row r="632" spans="1:2" x14ac:dyDescent="0.3">
      <c r="A632">
        <v>3425</v>
      </c>
      <c r="B632">
        <v>101.43040000000001</v>
      </c>
    </row>
    <row r="633" spans="1:2" x14ac:dyDescent="0.3">
      <c r="A633">
        <v>3424</v>
      </c>
      <c r="B633">
        <v>101.428905</v>
      </c>
    </row>
    <row r="634" spans="1:2" x14ac:dyDescent="0.3">
      <c r="A634">
        <v>3423</v>
      </c>
      <c r="B634">
        <v>101.43132</v>
      </c>
    </row>
    <row r="635" spans="1:2" x14ac:dyDescent="0.3">
      <c r="A635">
        <v>3422</v>
      </c>
      <c r="B635">
        <v>101.439178</v>
      </c>
    </row>
    <row r="636" spans="1:2" x14ac:dyDescent="0.3">
      <c r="A636">
        <v>3421</v>
      </c>
      <c r="B636">
        <v>101.447321</v>
      </c>
    </row>
    <row r="637" spans="1:2" x14ac:dyDescent="0.3">
      <c r="A637">
        <v>3420</v>
      </c>
      <c r="B637">
        <v>101.45216499999999</v>
      </c>
    </row>
    <row r="638" spans="1:2" x14ac:dyDescent="0.3">
      <c r="A638">
        <v>3419</v>
      </c>
      <c r="B638">
        <v>101.45788400000001</v>
      </c>
    </row>
    <row r="639" spans="1:2" x14ac:dyDescent="0.3">
      <c r="A639">
        <v>3418</v>
      </c>
      <c r="B639">
        <v>101.467967</v>
      </c>
    </row>
    <row r="640" spans="1:2" x14ac:dyDescent="0.3">
      <c r="A640">
        <v>3417</v>
      </c>
      <c r="B640">
        <v>101.47748</v>
      </c>
    </row>
    <row r="641" spans="1:2" x14ac:dyDescent="0.3">
      <c r="A641">
        <v>3416</v>
      </c>
      <c r="B641">
        <v>101.481003</v>
      </c>
    </row>
    <row r="642" spans="1:2" x14ac:dyDescent="0.3">
      <c r="A642">
        <v>3415</v>
      </c>
      <c r="B642">
        <v>101.48168</v>
      </c>
    </row>
    <row r="643" spans="1:2" x14ac:dyDescent="0.3">
      <c r="A643">
        <v>3414</v>
      </c>
      <c r="B643">
        <v>101.484506</v>
      </c>
    </row>
    <row r="644" spans="1:2" x14ac:dyDescent="0.3">
      <c r="A644">
        <v>3413</v>
      </c>
      <c r="B644">
        <v>101.486845</v>
      </c>
    </row>
    <row r="645" spans="1:2" x14ac:dyDescent="0.3">
      <c r="A645">
        <v>3412</v>
      </c>
      <c r="B645">
        <v>101.48431600000001</v>
      </c>
    </row>
    <row r="646" spans="1:2" x14ac:dyDescent="0.3">
      <c r="A646">
        <v>3411</v>
      </c>
      <c r="B646">
        <v>101.48012799999999</v>
      </c>
    </row>
    <row r="647" spans="1:2" x14ac:dyDescent="0.3">
      <c r="A647">
        <v>3410</v>
      </c>
      <c r="B647">
        <v>101.479398</v>
      </c>
    </row>
    <row r="648" spans="1:2" x14ac:dyDescent="0.3">
      <c r="A648">
        <v>3409</v>
      </c>
      <c r="B648">
        <v>101.479713</v>
      </c>
    </row>
    <row r="649" spans="1:2" x14ac:dyDescent="0.3">
      <c r="A649">
        <v>3408</v>
      </c>
      <c r="B649">
        <v>101.476079</v>
      </c>
    </row>
    <row r="650" spans="1:2" x14ac:dyDescent="0.3">
      <c r="A650">
        <v>3407</v>
      </c>
      <c r="B650">
        <v>101.470736</v>
      </c>
    </row>
    <row r="651" spans="1:2" x14ac:dyDescent="0.3">
      <c r="A651">
        <v>3406</v>
      </c>
      <c r="B651">
        <v>101.46921500000001</v>
      </c>
    </row>
    <row r="652" spans="1:2" x14ac:dyDescent="0.3">
      <c r="A652">
        <v>3405</v>
      </c>
      <c r="B652">
        <v>101.470359</v>
      </c>
    </row>
    <row r="653" spans="1:2" x14ac:dyDescent="0.3">
      <c r="A653">
        <v>3404</v>
      </c>
      <c r="B653">
        <v>101.468827</v>
      </c>
    </row>
    <row r="654" spans="1:2" x14ac:dyDescent="0.3">
      <c r="A654">
        <v>3403</v>
      </c>
      <c r="B654">
        <v>101.464197</v>
      </c>
    </row>
    <row r="655" spans="1:2" x14ac:dyDescent="0.3">
      <c r="A655">
        <v>3402</v>
      </c>
      <c r="B655">
        <v>101.45990500000001</v>
      </c>
    </row>
    <row r="656" spans="1:2" x14ac:dyDescent="0.3">
      <c r="A656">
        <v>3401</v>
      </c>
      <c r="B656">
        <v>101.456475</v>
      </c>
    </row>
    <row r="657" spans="1:2" x14ac:dyDescent="0.3">
      <c r="A657">
        <v>3400</v>
      </c>
      <c r="B657">
        <v>101.453028</v>
      </c>
    </row>
    <row r="658" spans="1:2" x14ac:dyDescent="0.3">
      <c r="A658">
        <v>3399</v>
      </c>
      <c r="B658">
        <v>101.45226099999999</v>
      </c>
    </row>
    <row r="659" spans="1:2" x14ac:dyDescent="0.3">
      <c r="A659">
        <v>3398</v>
      </c>
      <c r="B659">
        <v>101.45634699999999</v>
      </c>
    </row>
    <row r="660" spans="1:2" x14ac:dyDescent="0.3">
      <c r="A660">
        <v>3397</v>
      </c>
      <c r="B660">
        <v>101.46109800000001</v>
      </c>
    </row>
    <row r="661" spans="1:2" x14ac:dyDescent="0.3">
      <c r="A661">
        <v>3396</v>
      </c>
      <c r="B661">
        <v>101.462333</v>
      </c>
    </row>
    <row r="662" spans="1:2" x14ac:dyDescent="0.3">
      <c r="A662">
        <v>3395</v>
      </c>
      <c r="B662">
        <v>101.463623</v>
      </c>
    </row>
    <row r="663" spans="1:2" x14ac:dyDescent="0.3">
      <c r="A663">
        <v>3394</v>
      </c>
      <c r="B663">
        <v>101.469362</v>
      </c>
    </row>
    <row r="664" spans="1:2" x14ac:dyDescent="0.3">
      <c r="A664">
        <v>3393</v>
      </c>
      <c r="B664">
        <v>101.475345</v>
      </c>
    </row>
    <row r="665" spans="1:2" x14ac:dyDescent="0.3">
      <c r="A665">
        <v>3392</v>
      </c>
      <c r="B665">
        <v>101.475413</v>
      </c>
    </row>
    <row r="666" spans="1:2" x14ac:dyDescent="0.3">
      <c r="A666">
        <v>3391</v>
      </c>
      <c r="B666">
        <v>101.472667</v>
      </c>
    </row>
    <row r="667" spans="1:2" x14ac:dyDescent="0.3">
      <c r="A667">
        <v>3390</v>
      </c>
      <c r="B667">
        <v>101.473682</v>
      </c>
    </row>
    <row r="668" spans="1:2" x14ac:dyDescent="0.3">
      <c r="A668">
        <v>3389</v>
      </c>
      <c r="B668">
        <v>101.476615</v>
      </c>
    </row>
    <row r="669" spans="1:2" x14ac:dyDescent="0.3">
      <c r="A669">
        <v>3388</v>
      </c>
      <c r="B669">
        <v>101.475903</v>
      </c>
    </row>
    <row r="670" spans="1:2" x14ac:dyDescent="0.3">
      <c r="A670">
        <v>3387</v>
      </c>
      <c r="B670">
        <v>101.47425</v>
      </c>
    </row>
    <row r="671" spans="1:2" x14ac:dyDescent="0.3">
      <c r="A671">
        <v>3386</v>
      </c>
      <c r="B671">
        <v>101.47812999999999</v>
      </c>
    </row>
    <row r="672" spans="1:2" x14ac:dyDescent="0.3">
      <c r="A672">
        <v>3385</v>
      </c>
      <c r="B672">
        <v>101.484776</v>
      </c>
    </row>
    <row r="673" spans="1:2" x14ac:dyDescent="0.3">
      <c r="A673">
        <v>3384</v>
      </c>
      <c r="B673">
        <v>101.48638099999999</v>
      </c>
    </row>
    <row r="674" spans="1:2" x14ac:dyDescent="0.3">
      <c r="A674">
        <v>3383</v>
      </c>
      <c r="B674">
        <v>101.48429</v>
      </c>
    </row>
    <row r="675" spans="1:2" x14ac:dyDescent="0.3">
      <c r="A675">
        <v>3382</v>
      </c>
      <c r="B675">
        <v>101.48633</v>
      </c>
    </row>
    <row r="676" spans="1:2" x14ac:dyDescent="0.3">
      <c r="A676">
        <v>3381</v>
      </c>
      <c r="B676">
        <v>101.4919</v>
      </c>
    </row>
    <row r="677" spans="1:2" x14ac:dyDescent="0.3">
      <c r="A677">
        <v>3380</v>
      </c>
      <c r="B677">
        <v>101.49299600000001</v>
      </c>
    </row>
    <row r="678" spans="1:2" x14ac:dyDescent="0.3">
      <c r="A678">
        <v>3379</v>
      </c>
      <c r="B678">
        <v>101.489126</v>
      </c>
    </row>
    <row r="679" spans="1:2" x14ac:dyDescent="0.3">
      <c r="A679">
        <v>3378</v>
      </c>
      <c r="B679">
        <v>101.48774</v>
      </c>
    </row>
    <row r="680" spans="1:2" x14ac:dyDescent="0.3">
      <c r="A680">
        <v>3377</v>
      </c>
      <c r="B680">
        <v>101.489796</v>
      </c>
    </row>
    <row r="681" spans="1:2" x14ac:dyDescent="0.3">
      <c r="A681">
        <v>3376</v>
      </c>
      <c r="B681">
        <v>101.488421</v>
      </c>
    </row>
    <row r="682" spans="1:2" x14ac:dyDescent="0.3">
      <c r="A682">
        <v>3375</v>
      </c>
      <c r="B682">
        <v>101.482906</v>
      </c>
    </row>
    <row r="683" spans="1:2" x14ac:dyDescent="0.3">
      <c r="A683">
        <v>3374</v>
      </c>
      <c r="B683">
        <v>101.480459</v>
      </c>
    </row>
    <row r="684" spans="1:2" x14ac:dyDescent="0.3">
      <c r="A684">
        <v>3373</v>
      </c>
      <c r="B684">
        <v>101.482119</v>
      </c>
    </row>
    <row r="685" spans="1:2" x14ac:dyDescent="0.3">
      <c r="A685">
        <v>3372</v>
      </c>
      <c r="B685">
        <v>101.480632</v>
      </c>
    </row>
    <row r="686" spans="1:2" x14ac:dyDescent="0.3">
      <c r="A686">
        <v>3371</v>
      </c>
      <c r="B686">
        <v>101.47467</v>
      </c>
    </row>
    <row r="687" spans="1:2" x14ac:dyDescent="0.3">
      <c r="A687">
        <v>3370</v>
      </c>
      <c r="B687">
        <v>101.471411</v>
      </c>
    </row>
    <row r="688" spans="1:2" x14ac:dyDescent="0.3">
      <c r="A688">
        <v>3369</v>
      </c>
      <c r="B688">
        <v>101.472832</v>
      </c>
    </row>
    <row r="689" spans="1:2" x14ac:dyDescent="0.3">
      <c r="A689">
        <v>3368</v>
      </c>
      <c r="B689">
        <v>101.472752</v>
      </c>
    </row>
    <row r="690" spans="1:2" x14ac:dyDescent="0.3">
      <c r="A690">
        <v>3367</v>
      </c>
      <c r="B690">
        <v>101.46996799999999</v>
      </c>
    </row>
    <row r="691" spans="1:2" x14ac:dyDescent="0.3">
      <c r="A691">
        <v>3366</v>
      </c>
      <c r="B691">
        <v>101.471002</v>
      </c>
    </row>
    <row r="692" spans="1:2" x14ac:dyDescent="0.3">
      <c r="A692">
        <v>3365</v>
      </c>
      <c r="B692">
        <v>101.47694799999999</v>
      </c>
    </row>
    <row r="693" spans="1:2" x14ac:dyDescent="0.3">
      <c r="A693">
        <v>3364</v>
      </c>
      <c r="B693">
        <v>101.480908</v>
      </c>
    </row>
    <row r="694" spans="1:2" x14ac:dyDescent="0.3">
      <c r="A694">
        <v>3363</v>
      </c>
      <c r="B694">
        <v>101.481174</v>
      </c>
    </row>
    <row r="695" spans="1:2" x14ac:dyDescent="0.3">
      <c r="A695">
        <v>3362</v>
      </c>
      <c r="B695">
        <v>101.483802</v>
      </c>
    </row>
    <row r="696" spans="1:2" x14ac:dyDescent="0.3">
      <c r="A696">
        <v>3361</v>
      </c>
      <c r="B696">
        <v>101.489518</v>
      </c>
    </row>
    <row r="697" spans="1:2" x14ac:dyDescent="0.3">
      <c r="A697">
        <v>3360</v>
      </c>
      <c r="B697">
        <v>101.491528</v>
      </c>
    </row>
    <row r="698" spans="1:2" x14ac:dyDescent="0.3">
      <c r="A698">
        <v>3359</v>
      </c>
      <c r="B698">
        <v>101.48938099999999</v>
      </c>
    </row>
    <row r="699" spans="1:2" x14ac:dyDescent="0.3">
      <c r="A699">
        <v>3358</v>
      </c>
      <c r="B699">
        <v>101.491131</v>
      </c>
    </row>
    <row r="700" spans="1:2" x14ac:dyDescent="0.3">
      <c r="A700">
        <v>3357</v>
      </c>
      <c r="B700">
        <v>101.49819100000001</v>
      </c>
    </row>
    <row r="701" spans="1:2" x14ac:dyDescent="0.3">
      <c r="A701">
        <v>3356</v>
      </c>
      <c r="B701">
        <v>101.50197799999999</v>
      </c>
    </row>
    <row r="702" spans="1:2" x14ac:dyDescent="0.3">
      <c r="A702">
        <v>3355</v>
      </c>
      <c r="B702">
        <v>101.499641</v>
      </c>
    </row>
    <row r="703" spans="1:2" x14ac:dyDescent="0.3">
      <c r="A703">
        <v>3354</v>
      </c>
      <c r="B703">
        <v>101.498919</v>
      </c>
    </row>
    <row r="704" spans="1:2" x14ac:dyDescent="0.3">
      <c r="A704">
        <v>3353</v>
      </c>
      <c r="B704">
        <v>101.503001</v>
      </c>
    </row>
    <row r="705" spans="1:2" x14ac:dyDescent="0.3">
      <c r="A705">
        <v>3352</v>
      </c>
      <c r="B705">
        <v>101.504648</v>
      </c>
    </row>
    <row r="706" spans="1:2" x14ac:dyDescent="0.3">
      <c r="A706">
        <v>3351</v>
      </c>
      <c r="B706">
        <v>101.50077899999999</v>
      </c>
    </row>
    <row r="707" spans="1:2" x14ac:dyDescent="0.3">
      <c r="A707">
        <v>3350</v>
      </c>
      <c r="B707">
        <v>101.498741</v>
      </c>
    </row>
    <row r="708" spans="1:2" x14ac:dyDescent="0.3">
      <c r="A708">
        <v>3349</v>
      </c>
      <c r="B708">
        <v>101.50196099999999</v>
      </c>
    </row>
    <row r="709" spans="1:2" x14ac:dyDescent="0.3">
      <c r="A709">
        <v>3348</v>
      </c>
      <c r="B709">
        <v>101.503353</v>
      </c>
    </row>
    <row r="710" spans="1:2" x14ac:dyDescent="0.3">
      <c r="A710">
        <v>3347</v>
      </c>
      <c r="B710">
        <v>101.49919300000001</v>
      </c>
    </row>
    <row r="711" spans="1:2" x14ac:dyDescent="0.3">
      <c r="A711">
        <v>3346</v>
      </c>
      <c r="B711">
        <v>101.49617499999999</v>
      </c>
    </row>
    <row r="712" spans="1:2" x14ac:dyDescent="0.3">
      <c r="A712">
        <v>3345</v>
      </c>
      <c r="B712">
        <v>101.498161</v>
      </c>
    </row>
    <row r="713" spans="1:2" x14ac:dyDescent="0.3">
      <c r="A713">
        <v>3344</v>
      </c>
      <c r="B713">
        <v>101.49873599999999</v>
      </c>
    </row>
    <row r="714" spans="1:2" x14ac:dyDescent="0.3">
      <c r="A714">
        <v>3343</v>
      </c>
      <c r="B714">
        <v>101.494263</v>
      </c>
    </row>
    <row r="715" spans="1:2" x14ac:dyDescent="0.3">
      <c r="A715">
        <v>3342</v>
      </c>
      <c r="B715">
        <v>101.49150899999999</v>
      </c>
    </row>
    <row r="716" spans="1:2" x14ac:dyDescent="0.3">
      <c r="A716">
        <v>3341</v>
      </c>
      <c r="B716">
        <v>101.494516</v>
      </c>
    </row>
    <row r="717" spans="1:2" x14ac:dyDescent="0.3">
      <c r="A717">
        <v>3340</v>
      </c>
      <c r="B717">
        <v>101.49691799999999</v>
      </c>
    </row>
    <row r="718" spans="1:2" x14ac:dyDescent="0.3">
      <c r="A718">
        <v>3339</v>
      </c>
      <c r="B718">
        <v>101.494733</v>
      </c>
    </row>
    <row r="719" spans="1:2" x14ac:dyDescent="0.3">
      <c r="A719">
        <v>3338</v>
      </c>
      <c r="B719">
        <v>101.49405899999999</v>
      </c>
    </row>
    <row r="720" spans="1:2" x14ac:dyDescent="0.3">
      <c r="A720">
        <v>3337</v>
      </c>
      <c r="B720">
        <v>101.49854000000001</v>
      </c>
    </row>
    <row r="721" spans="1:2" x14ac:dyDescent="0.3">
      <c r="A721">
        <v>3336</v>
      </c>
      <c r="B721">
        <v>101.50160700000001</v>
      </c>
    </row>
    <row r="722" spans="1:2" x14ac:dyDescent="0.3">
      <c r="A722">
        <v>3335</v>
      </c>
      <c r="B722">
        <v>101.499133</v>
      </c>
    </row>
    <row r="723" spans="1:2" x14ac:dyDescent="0.3">
      <c r="A723">
        <v>3334</v>
      </c>
      <c r="B723">
        <v>101.497505</v>
      </c>
    </row>
    <row r="724" spans="1:2" x14ac:dyDescent="0.3">
      <c r="A724">
        <v>3333</v>
      </c>
      <c r="B724">
        <v>101.500777</v>
      </c>
    </row>
    <row r="725" spans="1:2" x14ac:dyDescent="0.3">
      <c r="A725">
        <v>3332</v>
      </c>
      <c r="B725">
        <v>101.502197</v>
      </c>
    </row>
    <row r="726" spans="1:2" x14ac:dyDescent="0.3">
      <c r="A726">
        <v>3331</v>
      </c>
      <c r="B726">
        <v>101.49758</v>
      </c>
    </row>
    <row r="727" spans="1:2" x14ac:dyDescent="0.3">
      <c r="A727">
        <v>3330</v>
      </c>
      <c r="B727">
        <v>101.494366</v>
      </c>
    </row>
    <row r="728" spans="1:2" x14ac:dyDescent="0.3">
      <c r="A728">
        <v>3329</v>
      </c>
      <c r="B728">
        <v>101.49797100000001</v>
      </c>
    </row>
    <row r="729" spans="1:2" x14ac:dyDescent="0.3">
      <c r="A729">
        <v>3328</v>
      </c>
      <c r="B729">
        <v>101.501707</v>
      </c>
    </row>
    <row r="730" spans="1:2" x14ac:dyDescent="0.3">
      <c r="A730">
        <v>3327</v>
      </c>
      <c r="B730">
        <v>101.499673</v>
      </c>
    </row>
    <row r="731" spans="1:2" x14ac:dyDescent="0.3">
      <c r="A731">
        <v>3326</v>
      </c>
      <c r="B731">
        <v>101.49776199999999</v>
      </c>
    </row>
    <row r="732" spans="1:2" x14ac:dyDescent="0.3">
      <c r="A732">
        <v>3325</v>
      </c>
      <c r="B732">
        <v>101.50176999999999</v>
      </c>
    </row>
    <row r="733" spans="1:2" x14ac:dyDescent="0.3">
      <c r="A733">
        <v>3324</v>
      </c>
      <c r="B733">
        <v>101.505617</v>
      </c>
    </row>
    <row r="734" spans="1:2" x14ac:dyDescent="0.3">
      <c r="A734">
        <v>3323</v>
      </c>
      <c r="B734">
        <v>101.50271499999999</v>
      </c>
    </row>
    <row r="735" spans="1:2" x14ac:dyDescent="0.3">
      <c r="A735">
        <v>3322</v>
      </c>
      <c r="B735">
        <v>101.49842099999999</v>
      </c>
    </row>
    <row r="736" spans="1:2" x14ac:dyDescent="0.3">
      <c r="A736">
        <v>3321</v>
      </c>
      <c r="B736">
        <v>101.49945200000001</v>
      </c>
    </row>
    <row r="737" spans="1:2" x14ac:dyDescent="0.3">
      <c r="A737">
        <v>3320</v>
      </c>
      <c r="B737">
        <v>101.50109500000001</v>
      </c>
    </row>
    <row r="738" spans="1:2" x14ac:dyDescent="0.3">
      <c r="A738">
        <v>3319</v>
      </c>
      <c r="B738">
        <v>101.496818</v>
      </c>
    </row>
    <row r="739" spans="1:2" x14ac:dyDescent="0.3">
      <c r="A739">
        <v>3318</v>
      </c>
      <c r="B739">
        <v>101.490937</v>
      </c>
    </row>
    <row r="740" spans="1:2" x14ac:dyDescent="0.3">
      <c r="A740">
        <v>3317</v>
      </c>
      <c r="B740">
        <v>101.489869</v>
      </c>
    </row>
    <row r="741" spans="1:2" x14ac:dyDescent="0.3">
      <c r="A741">
        <v>3316</v>
      </c>
      <c r="B741">
        <v>101.48971899999999</v>
      </c>
    </row>
    <row r="742" spans="1:2" x14ac:dyDescent="0.3">
      <c r="A742">
        <v>3315</v>
      </c>
      <c r="B742">
        <v>101.484646</v>
      </c>
    </row>
    <row r="743" spans="1:2" x14ac:dyDescent="0.3">
      <c r="A743">
        <v>3314</v>
      </c>
      <c r="B743">
        <v>101.479054</v>
      </c>
    </row>
    <row r="744" spans="1:2" x14ac:dyDescent="0.3">
      <c r="A744">
        <v>3313</v>
      </c>
      <c r="B744">
        <v>101.47914400000001</v>
      </c>
    </row>
    <row r="745" spans="1:2" x14ac:dyDescent="0.3">
      <c r="A745">
        <v>3312</v>
      </c>
      <c r="B745">
        <v>101.480934</v>
      </c>
    </row>
    <row r="746" spans="1:2" x14ac:dyDescent="0.3">
      <c r="A746">
        <v>3311</v>
      </c>
      <c r="B746">
        <v>101.478865</v>
      </c>
    </row>
    <row r="747" spans="1:2" x14ac:dyDescent="0.3">
      <c r="A747">
        <v>3310</v>
      </c>
      <c r="B747">
        <v>101.477462</v>
      </c>
    </row>
    <row r="748" spans="1:2" x14ac:dyDescent="0.3">
      <c r="A748">
        <v>3309</v>
      </c>
      <c r="B748">
        <v>101.482175</v>
      </c>
    </row>
    <row r="749" spans="1:2" x14ac:dyDescent="0.3">
      <c r="A749">
        <v>3308</v>
      </c>
      <c r="B749">
        <v>101.487354</v>
      </c>
    </row>
    <row r="750" spans="1:2" x14ac:dyDescent="0.3">
      <c r="A750">
        <v>3307</v>
      </c>
      <c r="B750">
        <v>101.485831</v>
      </c>
    </row>
    <row r="751" spans="1:2" x14ac:dyDescent="0.3">
      <c r="A751">
        <v>3306</v>
      </c>
      <c r="B751">
        <v>101.48218199999999</v>
      </c>
    </row>
    <row r="752" spans="1:2" x14ac:dyDescent="0.3">
      <c r="A752">
        <v>3305</v>
      </c>
      <c r="B752">
        <v>101.48358899999999</v>
      </c>
    </row>
    <row r="753" spans="1:2" x14ac:dyDescent="0.3">
      <c r="A753">
        <v>3304</v>
      </c>
      <c r="B753">
        <v>101.485614</v>
      </c>
    </row>
    <row r="754" spans="1:2" x14ac:dyDescent="0.3">
      <c r="A754">
        <v>3303</v>
      </c>
      <c r="B754">
        <v>101.480542</v>
      </c>
    </row>
    <row r="755" spans="1:2" x14ac:dyDescent="0.3">
      <c r="A755">
        <v>3302</v>
      </c>
      <c r="B755">
        <v>101.47255</v>
      </c>
    </row>
    <row r="756" spans="1:2" x14ac:dyDescent="0.3">
      <c r="A756">
        <v>3301</v>
      </c>
      <c r="B756">
        <v>101.470201</v>
      </c>
    </row>
    <row r="757" spans="1:2" x14ac:dyDescent="0.3">
      <c r="A757">
        <v>3300</v>
      </c>
      <c r="B757">
        <v>101.470851</v>
      </c>
    </row>
    <row r="758" spans="1:2" x14ac:dyDescent="0.3">
      <c r="A758">
        <v>3299</v>
      </c>
      <c r="B758">
        <v>101.466964</v>
      </c>
    </row>
    <row r="759" spans="1:2" x14ac:dyDescent="0.3">
      <c r="A759">
        <v>3298</v>
      </c>
      <c r="B759">
        <v>101.46148599999999</v>
      </c>
    </row>
    <row r="760" spans="1:2" x14ac:dyDescent="0.3">
      <c r="A760">
        <v>3297</v>
      </c>
      <c r="B760">
        <v>101.462208</v>
      </c>
    </row>
    <row r="761" spans="1:2" x14ac:dyDescent="0.3">
      <c r="A761">
        <v>3296</v>
      </c>
      <c r="B761">
        <v>101.466267</v>
      </c>
    </row>
    <row r="762" spans="1:2" x14ac:dyDescent="0.3">
      <c r="A762">
        <v>3295</v>
      </c>
      <c r="B762">
        <v>101.465583</v>
      </c>
    </row>
    <row r="763" spans="1:2" x14ac:dyDescent="0.3">
      <c r="A763">
        <v>3294</v>
      </c>
      <c r="B763">
        <v>101.46237600000001</v>
      </c>
    </row>
    <row r="764" spans="1:2" x14ac:dyDescent="0.3">
      <c r="A764">
        <v>3293</v>
      </c>
      <c r="B764">
        <v>101.464146</v>
      </c>
    </row>
    <row r="765" spans="1:2" x14ac:dyDescent="0.3">
      <c r="A765">
        <v>3292</v>
      </c>
      <c r="B765">
        <v>101.468425</v>
      </c>
    </row>
    <row r="766" spans="1:2" x14ac:dyDescent="0.3">
      <c r="A766">
        <v>3291</v>
      </c>
      <c r="B766">
        <v>101.467597</v>
      </c>
    </row>
    <row r="767" spans="1:2" x14ac:dyDescent="0.3">
      <c r="A767">
        <v>3290</v>
      </c>
      <c r="B767">
        <v>101.464012</v>
      </c>
    </row>
    <row r="768" spans="1:2" x14ac:dyDescent="0.3">
      <c r="A768">
        <v>3289</v>
      </c>
      <c r="B768">
        <v>101.46504899999999</v>
      </c>
    </row>
    <row r="769" spans="1:2" x14ac:dyDescent="0.3">
      <c r="A769">
        <v>3288</v>
      </c>
      <c r="B769">
        <v>101.467879</v>
      </c>
    </row>
    <row r="770" spans="1:2" x14ac:dyDescent="0.3">
      <c r="A770">
        <v>3287</v>
      </c>
      <c r="B770">
        <v>101.46437400000001</v>
      </c>
    </row>
    <row r="771" spans="1:2" x14ac:dyDescent="0.3">
      <c r="A771">
        <v>3286</v>
      </c>
      <c r="B771">
        <v>101.45722600000001</v>
      </c>
    </row>
    <row r="772" spans="1:2" x14ac:dyDescent="0.3">
      <c r="A772">
        <v>3285</v>
      </c>
      <c r="B772">
        <v>101.455394</v>
      </c>
    </row>
    <row r="773" spans="1:2" x14ac:dyDescent="0.3">
      <c r="A773">
        <v>3284</v>
      </c>
      <c r="B773">
        <v>101.45665700000001</v>
      </c>
    </row>
    <row r="774" spans="1:2" x14ac:dyDescent="0.3">
      <c r="A774">
        <v>3283</v>
      </c>
      <c r="B774">
        <v>101.451347</v>
      </c>
    </row>
    <row r="775" spans="1:2" x14ac:dyDescent="0.3">
      <c r="A775">
        <v>3282</v>
      </c>
      <c r="B775">
        <v>101.441024</v>
      </c>
    </row>
    <row r="776" spans="1:2" x14ac:dyDescent="0.3">
      <c r="A776">
        <v>3281</v>
      </c>
      <c r="B776">
        <v>101.436031</v>
      </c>
    </row>
    <row r="777" spans="1:2" x14ac:dyDescent="0.3">
      <c r="A777">
        <v>3280</v>
      </c>
      <c r="B777">
        <v>101.43628200000001</v>
      </c>
    </row>
    <row r="778" spans="1:2" x14ac:dyDescent="0.3">
      <c r="A778">
        <v>3279</v>
      </c>
      <c r="B778">
        <v>101.43259399999999</v>
      </c>
    </row>
    <row r="779" spans="1:2" x14ac:dyDescent="0.3">
      <c r="A779">
        <v>3278</v>
      </c>
      <c r="B779">
        <v>101.425493</v>
      </c>
    </row>
    <row r="780" spans="1:2" x14ac:dyDescent="0.3">
      <c r="A780">
        <v>3277</v>
      </c>
      <c r="B780">
        <v>101.42456799999999</v>
      </c>
    </row>
    <row r="781" spans="1:2" x14ac:dyDescent="0.3">
      <c r="A781">
        <v>3276</v>
      </c>
      <c r="B781">
        <v>101.429727</v>
      </c>
    </row>
    <row r="782" spans="1:2" x14ac:dyDescent="0.3">
      <c r="A782">
        <v>3275</v>
      </c>
      <c r="B782">
        <v>101.431276</v>
      </c>
    </row>
    <row r="783" spans="1:2" x14ac:dyDescent="0.3">
      <c r="A783">
        <v>3274</v>
      </c>
      <c r="B783">
        <v>101.42882899999999</v>
      </c>
    </row>
    <row r="784" spans="1:2" x14ac:dyDescent="0.3">
      <c r="A784">
        <v>3273</v>
      </c>
      <c r="B784">
        <v>101.43153700000001</v>
      </c>
    </row>
    <row r="785" spans="1:2" x14ac:dyDescent="0.3">
      <c r="A785">
        <v>3272</v>
      </c>
      <c r="B785">
        <v>101.43929199999999</v>
      </c>
    </row>
    <row r="786" spans="1:2" x14ac:dyDescent="0.3">
      <c r="A786">
        <v>3271</v>
      </c>
      <c r="B786">
        <v>101.441971</v>
      </c>
    </row>
    <row r="787" spans="1:2" x14ac:dyDescent="0.3">
      <c r="A787">
        <v>3270</v>
      </c>
      <c r="B787">
        <v>101.438478</v>
      </c>
    </row>
    <row r="788" spans="1:2" x14ac:dyDescent="0.3">
      <c r="A788">
        <v>3269</v>
      </c>
      <c r="B788">
        <v>101.438503</v>
      </c>
    </row>
    <row r="789" spans="1:2" x14ac:dyDescent="0.3">
      <c r="A789">
        <v>3268</v>
      </c>
      <c r="B789">
        <v>101.44336300000001</v>
      </c>
    </row>
    <row r="790" spans="1:2" x14ac:dyDescent="0.3">
      <c r="A790">
        <v>3267</v>
      </c>
      <c r="B790">
        <v>101.443162</v>
      </c>
    </row>
    <row r="791" spans="1:2" x14ac:dyDescent="0.3">
      <c r="A791">
        <v>3266</v>
      </c>
      <c r="B791">
        <v>101.435861</v>
      </c>
    </row>
    <row r="792" spans="1:2" x14ac:dyDescent="0.3">
      <c r="A792">
        <v>3265</v>
      </c>
      <c r="B792">
        <v>101.431202</v>
      </c>
    </row>
    <row r="793" spans="1:2" x14ac:dyDescent="0.3">
      <c r="A793">
        <v>3264</v>
      </c>
      <c r="B793">
        <v>101.43162</v>
      </c>
    </row>
    <row r="794" spans="1:2" x14ac:dyDescent="0.3">
      <c r="A794">
        <v>3263</v>
      </c>
      <c r="B794">
        <v>101.428113</v>
      </c>
    </row>
    <row r="795" spans="1:2" x14ac:dyDescent="0.3">
      <c r="A795">
        <v>3262</v>
      </c>
      <c r="B795">
        <v>101.419709</v>
      </c>
    </row>
    <row r="796" spans="1:2" x14ac:dyDescent="0.3">
      <c r="A796">
        <v>3261</v>
      </c>
      <c r="B796">
        <v>101.41709400000001</v>
      </c>
    </row>
    <row r="797" spans="1:2" x14ac:dyDescent="0.3">
      <c r="A797">
        <v>3260</v>
      </c>
      <c r="B797">
        <v>101.42215400000001</v>
      </c>
    </row>
    <row r="798" spans="1:2" x14ac:dyDescent="0.3">
      <c r="A798">
        <v>3259</v>
      </c>
      <c r="B798">
        <v>101.423991</v>
      </c>
    </row>
    <row r="799" spans="1:2" x14ac:dyDescent="0.3">
      <c r="A799">
        <v>3258</v>
      </c>
      <c r="B799">
        <v>101.41980100000001</v>
      </c>
    </row>
    <row r="800" spans="1:2" x14ac:dyDescent="0.3">
      <c r="A800">
        <v>3257</v>
      </c>
      <c r="B800">
        <v>101.41992999999999</v>
      </c>
    </row>
    <row r="801" spans="1:2" x14ac:dyDescent="0.3">
      <c r="A801">
        <v>3256</v>
      </c>
      <c r="B801">
        <v>101.42697099999999</v>
      </c>
    </row>
    <row r="802" spans="1:2" x14ac:dyDescent="0.3">
      <c r="A802">
        <v>3255</v>
      </c>
      <c r="B802">
        <v>101.429423</v>
      </c>
    </row>
    <row r="803" spans="1:2" x14ac:dyDescent="0.3">
      <c r="A803">
        <v>3254</v>
      </c>
      <c r="B803">
        <v>101.42305500000001</v>
      </c>
    </row>
    <row r="804" spans="1:2" x14ac:dyDescent="0.3">
      <c r="A804">
        <v>3253</v>
      </c>
      <c r="B804">
        <v>101.418989</v>
      </c>
    </row>
    <row r="805" spans="1:2" x14ac:dyDescent="0.3">
      <c r="A805">
        <v>3252</v>
      </c>
      <c r="B805">
        <v>101.422521</v>
      </c>
    </row>
    <row r="806" spans="1:2" x14ac:dyDescent="0.3">
      <c r="A806">
        <v>3251</v>
      </c>
      <c r="B806">
        <v>101.42373000000001</v>
      </c>
    </row>
    <row r="807" spans="1:2" x14ac:dyDescent="0.3">
      <c r="A807">
        <v>3250</v>
      </c>
      <c r="B807">
        <v>101.417851</v>
      </c>
    </row>
    <row r="808" spans="1:2" x14ac:dyDescent="0.3">
      <c r="A808">
        <v>3249</v>
      </c>
      <c r="B808">
        <v>101.41498900000001</v>
      </c>
    </row>
    <row r="809" spans="1:2" x14ac:dyDescent="0.3">
      <c r="A809">
        <v>3248</v>
      </c>
      <c r="B809">
        <v>101.42033000000001</v>
      </c>
    </row>
    <row r="810" spans="1:2" x14ac:dyDescent="0.3">
      <c r="A810">
        <v>3247</v>
      </c>
      <c r="B810">
        <v>101.424004</v>
      </c>
    </row>
    <row r="811" spans="1:2" x14ac:dyDescent="0.3">
      <c r="A811">
        <v>3246</v>
      </c>
      <c r="B811">
        <v>101.420401</v>
      </c>
    </row>
    <row r="812" spans="1:2" x14ac:dyDescent="0.3">
      <c r="A812">
        <v>3245</v>
      </c>
      <c r="B812">
        <v>101.41898999999999</v>
      </c>
    </row>
    <row r="813" spans="1:2" x14ac:dyDescent="0.3">
      <c r="A813">
        <v>3244</v>
      </c>
      <c r="B813">
        <v>101.425273</v>
      </c>
    </row>
    <row r="814" spans="1:2" x14ac:dyDescent="0.3">
      <c r="A814">
        <v>3243</v>
      </c>
      <c r="B814">
        <v>101.42963</v>
      </c>
    </row>
    <row r="815" spans="1:2" x14ac:dyDescent="0.3">
      <c r="A815">
        <v>3242</v>
      </c>
      <c r="B815">
        <v>101.42610500000001</v>
      </c>
    </row>
    <row r="816" spans="1:2" x14ac:dyDescent="0.3">
      <c r="A816">
        <v>3241</v>
      </c>
      <c r="B816">
        <v>101.42364000000001</v>
      </c>
    </row>
    <row r="817" spans="1:2" x14ac:dyDescent="0.3">
      <c r="A817">
        <v>3240</v>
      </c>
      <c r="B817">
        <v>101.427593</v>
      </c>
    </row>
    <row r="818" spans="1:2" x14ac:dyDescent="0.3">
      <c r="A818">
        <v>3239</v>
      </c>
      <c r="B818">
        <v>101.42907099999999</v>
      </c>
    </row>
    <row r="819" spans="1:2" x14ac:dyDescent="0.3">
      <c r="A819">
        <v>3238</v>
      </c>
      <c r="B819">
        <v>101.42354</v>
      </c>
    </row>
    <row r="820" spans="1:2" x14ac:dyDescent="0.3">
      <c r="A820">
        <v>3237</v>
      </c>
      <c r="B820">
        <v>101.421003</v>
      </c>
    </row>
    <row r="821" spans="1:2" x14ac:dyDescent="0.3">
      <c r="A821">
        <v>3236</v>
      </c>
      <c r="B821">
        <v>101.426737</v>
      </c>
    </row>
    <row r="822" spans="1:2" x14ac:dyDescent="0.3">
      <c r="A822">
        <v>3235</v>
      </c>
      <c r="B822">
        <v>101.430477</v>
      </c>
    </row>
    <row r="823" spans="1:2" x14ac:dyDescent="0.3">
      <c r="A823">
        <v>3234</v>
      </c>
      <c r="B823">
        <v>101.426249</v>
      </c>
    </row>
    <row r="824" spans="1:2" x14ac:dyDescent="0.3">
      <c r="A824">
        <v>3233</v>
      </c>
      <c r="B824">
        <v>101.424164</v>
      </c>
    </row>
    <row r="825" spans="1:2" x14ac:dyDescent="0.3">
      <c r="A825">
        <v>3232</v>
      </c>
      <c r="B825">
        <v>101.430232</v>
      </c>
    </row>
    <row r="826" spans="1:2" x14ac:dyDescent="0.3">
      <c r="A826">
        <v>3231</v>
      </c>
      <c r="B826">
        <v>101.43415299999999</v>
      </c>
    </row>
    <row r="827" spans="1:2" x14ac:dyDescent="0.3">
      <c r="A827">
        <v>3230</v>
      </c>
      <c r="B827">
        <v>101.42951499999999</v>
      </c>
    </row>
    <row r="828" spans="1:2" x14ac:dyDescent="0.3">
      <c r="A828">
        <v>3229</v>
      </c>
      <c r="B828">
        <v>101.42640299999999</v>
      </c>
    </row>
    <row r="829" spans="1:2" x14ac:dyDescent="0.3">
      <c r="A829">
        <v>3228</v>
      </c>
      <c r="B829">
        <v>101.431607</v>
      </c>
    </row>
    <row r="830" spans="1:2" x14ac:dyDescent="0.3">
      <c r="A830">
        <v>3227</v>
      </c>
      <c r="B830">
        <v>101.435267</v>
      </c>
    </row>
    <row r="831" spans="1:2" x14ac:dyDescent="0.3">
      <c r="A831">
        <v>3226</v>
      </c>
      <c r="B831">
        <v>101.43055200000001</v>
      </c>
    </row>
    <row r="832" spans="1:2" x14ac:dyDescent="0.3">
      <c r="A832">
        <v>3225</v>
      </c>
      <c r="B832">
        <v>101.42746200000001</v>
      </c>
    </row>
    <row r="833" spans="1:2" x14ac:dyDescent="0.3">
      <c r="A833">
        <v>3224</v>
      </c>
      <c r="B833">
        <v>101.432462</v>
      </c>
    </row>
    <row r="834" spans="1:2" x14ac:dyDescent="0.3">
      <c r="A834">
        <v>3223</v>
      </c>
      <c r="B834">
        <v>101.43472800000001</v>
      </c>
    </row>
    <row r="835" spans="1:2" x14ac:dyDescent="0.3">
      <c r="A835">
        <v>3222</v>
      </c>
      <c r="B835">
        <v>101.427634</v>
      </c>
    </row>
    <row r="836" spans="1:2" x14ac:dyDescent="0.3">
      <c r="A836">
        <v>3221</v>
      </c>
      <c r="B836">
        <v>101.42314399999999</v>
      </c>
    </row>
    <row r="837" spans="1:2" x14ac:dyDescent="0.3">
      <c r="A837">
        <v>3220</v>
      </c>
      <c r="B837">
        <v>101.42923399999999</v>
      </c>
    </row>
    <row r="838" spans="1:2" x14ac:dyDescent="0.3">
      <c r="A838">
        <v>3219</v>
      </c>
      <c r="B838">
        <v>101.434049</v>
      </c>
    </row>
    <row r="839" spans="1:2" x14ac:dyDescent="0.3">
      <c r="A839">
        <v>3218</v>
      </c>
      <c r="B839">
        <v>101.42892999999999</v>
      </c>
    </row>
    <row r="840" spans="1:2" x14ac:dyDescent="0.3">
      <c r="A840">
        <v>3217</v>
      </c>
      <c r="B840">
        <v>101.425588</v>
      </c>
    </row>
    <row r="841" spans="1:2" x14ac:dyDescent="0.3">
      <c r="A841">
        <v>3216</v>
      </c>
      <c r="B841">
        <v>101.433414</v>
      </c>
    </row>
    <row r="842" spans="1:2" x14ac:dyDescent="0.3">
      <c r="A842">
        <v>3215</v>
      </c>
      <c r="B842">
        <v>101.440966</v>
      </c>
    </row>
    <row r="843" spans="1:2" x14ac:dyDescent="0.3">
      <c r="A843">
        <v>3214</v>
      </c>
      <c r="B843">
        <v>101.438023</v>
      </c>
    </row>
    <row r="844" spans="1:2" x14ac:dyDescent="0.3">
      <c r="A844">
        <v>3213</v>
      </c>
      <c r="B844">
        <v>101.435249</v>
      </c>
    </row>
    <row r="845" spans="1:2" x14ac:dyDescent="0.3">
      <c r="A845">
        <v>3212</v>
      </c>
      <c r="B845">
        <v>101.44304099999999</v>
      </c>
    </row>
    <row r="846" spans="1:2" x14ac:dyDescent="0.3">
      <c r="A846">
        <v>3211</v>
      </c>
      <c r="B846">
        <v>101.45114</v>
      </c>
    </row>
    <row r="847" spans="1:2" x14ac:dyDescent="0.3">
      <c r="A847">
        <v>3210</v>
      </c>
      <c r="B847">
        <v>101.448697</v>
      </c>
    </row>
    <row r="848" spans="1:2" x14ac:dyDescent="0.3">
      <c r="A848">
        <v>3209</v>
      </c>
      <c r="B848">
        <v>101.445053</v>
      </c>
    </row>
    <row r="849" spans="1:2" x14ac:dyDescent="0.3">
      <c r="A849">
        <v>3208</v>
      </c>
      <c r="B849">
        <v>101.45062299999999</v>
      </c>
    </row>
    <row r="850" spans="1:2" x14ac:dyDescent="0.3">
      <c r="A850">
        <v>3207</v>
      </c>
      <c r="B850">
        <v>101.45598699999999</v>
      </c>
    </row>
    <row r="851" spans="1:2" x14ac:dyDescent="0.3">
      <c r="A851">
        <v>3206</v>
      </c>
      <c r="B851">
        <v>101.450605</v>
      </c>
    </row>
    <row r="852" spans="1:2" x14ac:dyDescent="0.3">
      <c r="A852">
        <v>3205</v>
      </c>
      <c r="B852">
        <v>101.44405500000001</v>
      </c>
    </row>
    <row r="853" spans="1:2" x14ac:dyDescent="0.3">
      <c r="A853">
        <v>3204</v>
      </c>
      <c r="B853">
        <v>101.447435</v>
      </c>
    </row>
    <row r="854" spans="1:2" x14ac:dyDescent="0.3">
      <c r="A854">
        <v>3203</v>
      </c>
      <c r="B854">
        <v>101.451885</v>
      </c>
    </row>
    <row r="855" spans="1:2" x14ac:dyDescent="0.3">
      <c r="A855">
        <v>3202</v>
      </c>
      <c r="B855">
        <v>101.447115</v>
      </c>
    </row>
    <row r="856" spans="1:2" x14ac:dyDescent="0.3">
      <c r="A856">
        <v>3201</v>
      </c>
      <c r="B856">
        <v>101.44279400000001</v>
      </c>
    </row>
    <row r="857" spans="1:2" x14ac:dyDescent="0.3">
      <c r="A857">
        <v>3200</v>
      </c>
      <c r="B857">
        <v>101.449848</v>
      </c>
    </row>
    <row r="858" spans="1:2" x14ac:dyDescent="0.3">
      <c r="A858">
        <v>3199</v>
      </c>
      <c r="B858">
        <v>101.45864</v>
      </c>
    </row>
    <row r="859" spans="1:2" x14ac:dyDescent="0.3">
      <c r="A859">
        <v>3198</v>
      </c>
      <c r="B859">
        <v>101.457375</v>
      </c>
    </row>
    <row r="860" spans="1:2" x14ac:dyDescent="0.3">
      <c r="A860">
        <v>3197</v>
      </c>
      <c r="B860">
        <v>101.454588</v>
      </c>
    </row>
    <row r="861" spans="1:2" x14ac:dyDescent="0.3">
      <c r="A861">
        <v>3196</v>
      </c>
      <c r="B861">
        <v>101.46150400000001</v>
      </c>
    </row>
    <row r="862" spans="1:2" x14ac:dyDescent="0.3">
      <c r="A862">
        <v>3195</v>
      </c>
      <c r="B862">
        <v>101.469303</v>
      </c>
    </row>
    <row r="863" spans="1:2" x14ac:dyDescent="0.3">
      <c r="A863">
        <v>3194</v>
      </c>
      <c r="B863">
        <v>101.46637800000001</v>
      </c>
    </row>
    <row r="864" spans="1:2" x14ac:dyDescent="0.3">
      <c r="A864">
        <v>3193</v>
      </c>
      <c r="B864">
        <v>101.461232</v>
      </c>
    </row>
    <row r="865" spans="1:2" x14ac:dyDescent="0.3">
      <c r="A865">
        <v>3192</v>
      </c>
      <c r="B865">
        <v>101.465564</v>
      </c>
    </row>
    <row r="866" spans="1:2" x14ac:dyDescent="0.3">
      <c r="A866">
        <v>3191</v>
      </c>
      <c r="B866">
        <v>101.471148</v>
      </c>
    </row>
    <row r="867" spans="1:2" x14ac:dyDescent="0.3">
      <c r="A867">
        <v>3190</v>
      </c>
      <c r="B867">
        <v>101.466508</v>
      </c>
    </row>
    <row r="868" spans="1:2" x14ac:dyDescent="0.3">
      <c r="A868">
        <v>3189</v>
      </c>
      <c r="B868">
        <v>101.460185</v>
      </c>
    </row>
    <row r="869" spans="1:2" x14ac:dyDescent="0.3">
      <c r="A869">
        <v>3188</v>
      </c>
      <c r="B869">
        <v>101.463776</v>
      </c>
    </row>
    <row r="870" spans="1:2" x14ac:dyDescent="0.3">
      <c r="A870">
        <v>3187</v>
      </c>
      <c r="B870">
        <v>101.468774</v>
      </c>
    </row>
    <row r="871" spans="1:2" x14ac:dyDescent="0.3">
      <c r="A871">
        <v>3186</v>
      </c>
      <c r="B871">
        <v>101.46372700000001</v>
      </c>
    </row>
    <row r="872" spans="1:2" x14ac:dyDescent="0.3">
      <c r="A872">
        <v>3185</v>
      </c>
      <c r="B872">
        <v>101.457509</v>
      </c>
    </row>
    <row r="873" spans="1:2" x14ac:dyDescent="0.3">
      <c r="A873">
        <v>3184</v>
      </c>
      <c r="B873">
        <v>101.462204</v>
      </c>
    </row>
    <row r="874" spans="1:2" x14ac:dyDescent="0.3">
      <c r="A874">
        <v>3183</v>
      </c>
      <c r="B874">
        <v>101.469166</v>
      </c>
    </row>
    <row r="875" spans="1:2" x14ac:dyDescent="0.3">
      <c r="A875">
        <v>3182</v>
      </c>
      <c r="B875">
        <v>101.46603500000001</v>
      </c>
    </row>
    <row r="876" spans="1:2" x14ac:dyDescent="0.3">
      <c r="A876">
        <v>3181</v>
      </c>
      <c r="B876">
        <v>101.461237</v>
      </c>
    </row>
    <row r="877" spans="1:2" x14ac:dyDescent="0.3">
      <c r="A877">
        <v>3180</v>
      </c>
      <c r="B877">
        <v>101.467422</v>
      </c>
    </row>
    <row r="878" spans="1:2" x14ac:dyDescent="0.3">
      <c r="A878">
        <v>3179</v>
      </c>
      <c r="B878">
        <v>101.476664</v>
      </c>
    </row>
    <row r="879" spans="1:2" x14ac:dyDescent="0.3">
      <c r="A879">
        <v>3178</v>
      </c>
      <c r="B879">
        <v>101.47627900000001</v>
      </c>
    </row>
    <row r="880" spans="1:2" x14ac:dyDescent="0.3">
      <c r="A880">
        <v>3177</v>
      </c>
      <c r="B880">
        <v>101.47379599999999</v>
      </c>
    </row>
    <row r="881" spans="1:2" x14ac:dyDescent="0.3">
      <c r="A881">
        <v>3176</v>
      </c>
      <c r="B881">
        <v>101.481514</v>
      </c>
    </row>
    <row r="882" spans="1:2" x14ac:dyDescent="0.3">
      <c r="A882">
        <v>3175</v>
      </c>
      <c r="B882">
        <v>101.491181</v>
      </c>
    </row>
    <row r="883" spans="1:2" x14ac:dyDescent="0.3">
      <c r="A883">
        <v>3174</v>
      </c>
      <c r="B883">
        <v>101.48941000000001</v>
      </c>
    </row>
    <row r="884" spans="1:2" x14ac:dyDescent="0.3">
      <c r="A884">
        <v>3173</v>
      </c>
      <c r="B884">
        <v>101.483682</v>
      </c>
    </row>
    <row r="885" spans="1:2" x14ac:dyDescent="0.3">
      <c r="A885">
        <v>3172</v>
      </c>
      <c r="B885">
        <v>101.487587</v>
      </c>
    </row>
    <row r="886" spans="1:2" x14ac:dyDescent="0.3">
      <c r="A886">
        <v>3171</v>
      </c>
      <c r="B886">
        <v>101.494607</v>
      </c>
    </row>
    <row r="887" spans="1:2" x14ac:dyDescent="0.3">
      <c r="A887">
        <v>3170</v>
      </c>
      <c r="B887">
        <v>101.491979</v>
      </c>
    </row>
    <row r="888" spans="1:2" x14ac:dyDescent="0.3">
      <c r="A888">
        <v>3169</v>
      </c>
      <c r="B888">
        <v>101.48648799999999</v>
      </c>
    </row>
    <row r="889" spans="1:2" x14ac:dyDescent="0.3">
      <c r="A889">
        <v>3168</v>
      </c>
      <c r="B889">
        <v>101.49087</v>
      </c>
    </row>
    <row r="890" spans="1:2" x14ac:dyDescent="0.3">
      <c r="A890">
        <v>3167</v>
      </c>
      <c r="B890">
        <v>101.498377</v>
      </c>
    </row>
    <row r="891" spans="1:2" x14ac:dyDescent="0.3">
      <c r="A891">
        <v>3166</v>
      </c>
      <c r="B891">
        <v>101.496297</v>
      </c>
    </row>
    <row r="892" spans="1:2" x14ac:dyDescent="0.3">
      <c r="A892">
        <v>3165</v>
      </c>
      <c r="B892">
        <v>101.491129</v>
      </c>
    </row>
    <row r="893" spans="1:2" x14ac:dyDescent="0.3">
      <c r="A893">
        <v>3164</v>
      </c>
      <c r="B893">
        <v>101.495403</v>
      </c>
    </row>
    <row r="894" spans="1:2" x14ac:dyDescent="0.3">
      <c r="A894">
        <v>3163</v>
      </c>
      <c r="B894">
        <v>101.502691</v>
      </c>
    </row>
    <row r="895" spans="1:2" x14ac:dyDescent="0.3">
      <c r="A895">
        <v>3162</v>
      </c>
      <c r="B895">
        <v>101.500561</v>
      </c>
    </row>
    <row r="896" spans="1:2" x14ac:dyDescent="0.3">
      <c r="A896">
        <v>3161</v>
      </c>
      <c r="B896">
        <v>101.495446</v>
      </c>
    </row>
    <row r="897" spans="1:2" x14ac:dyDescent="0.3">
      <c r="A897">
        <v>3160</v>
      </c>
      <c r="B897">
        <v>101.499675</v>
      </c>
    </row>
    <row r="898" spans="1:2" x14ac:dyDescent="0.3">
      <c r="A898">
        <v>3159</v>
      </c>
      <c r="B898">
        <v>101.50634100000001</v>
      </c>
    </row>
    <row r="899" spans="1:2" x14ac:dyDescent="0.3">
      <c r="A899">
        <v>3158</v>
      </c>
      <c r="B899">
        <v>101.502375</v>
      </c>
    </row>
    <row r="900" spans="1:2" x14ac:dyDescent="0.3">
      <c r="A900">
        <v>3157</v>
      </c>
      <c r="B900">
        <v>101.494424</v>
      </c>
    </row>
    <row r="901" spans="1:2" x14ac:dyDescent="0.3">
      <c r="A901">
        <v>3156</v>
      </c>
      <c r="B901">
        <v>101.496059</v>
      </c>
    </row>
    <row r="902" spans="1:2" x14ac:dyDescent="0.3">
      <c r="A902">
        <v>3155</v>
      </c>
      <c r="B902">
        <v>101.501721</v>
      </c>
    </row>
    <row r="903" spans="1:2" x14ac:dyDescent="0.3">
      <c r="A903">
        <v>3154</v>
      </c>
      <c r="B903">
        <v>101.49881600000001</v>
      </c>
    </row>
    <row r="904" spans="1:2" x14ac:dyDescent="0.3">
      <c r="A904">
        <v>3153</v>
      </c>
      <c r="B904">
        <v>101.493009</v>
      </c>
    </row>
    <row r="905" spans="1:2" x14ac:dyDescent="0.3">
      <c r="A905">
        <v>3152</v>
      </c>
      <c r="B905">
        <v>101.496539</v>
      </c>
    </row>
    <row r="906" spans="1:2" x14ac:dyDescent="0.3">
      <c r="A906">
        <v>3151</v>
      </c>
      <c r="B906">
        <v>101.503404</v>
      </c>
    </row>
    <row r="907" spans="1:2" x14ac:dyDescent="0.3">
      <c r="A907">
        <v>3150</v>
      </c>
      <c r="B907">
        <v>101.500989</v>
      </c>
    </row>
    <row r="908" spans="1:2" x14ac:dyDescent="0.3">
      <c r="A908">
        <v>3149</v>
      </c>
      <c r="B908">
        <v>101.49503199999999</v>
      </c>
    </row>
    <row r="909" spans="1:2" x14ac:dyDescent="0.3">
      <c r="A909">
        <v>3148</v>
      </c>
      <c r="B909">
        <v>101.498143</v>
      </c>
    </row>
    <row r="910" spans="1:2" x14ac:dyDescent="0.3">
      <c r="A910">
        <v>3147</v>
      </c>
      <c r="B910">
        <v>101.50476399999999</v>
      </c>
    </row>
    <row r="911" spans="1:2" x14ac:dyDescent="0.3">
      <c r="A911">
        <v>3146</v>
      </c>
      <c r="B911">
        <v>101.50237799999999</v>
      </c>
    </row>
    <row r="912" spans="1:2" x14ac:dyDescent="0.3">
      <c r="A912">
        <v>3145</v>
      </c>
      <c r="B912">
        <v>101.496539</v>
      </c>
    </row>
    <row r="913" spans="1:2" x14ac:dyDescent="0.3">
      <c r="A913">
        <v>3144</v>
      </c>
      <c r="B913">
        <v>101.49959</v>
      </c>
    </row>
    <row r="914" spans="1:2" x14ac:dyDescent="0.3">
      <c r="A914">
        <v>3143</v>
      </c>
      <c r="B914">
        <v>101.50532800000001</v>
      </c>
    </row>
    <row r="915" spans="1:2" x14ac:dyDescent="0.3">
      <c r="A915">
        <v>3142</v>
      </c>
      <c r="B915">
        <v>101.500675</v>
      </c>
    </row>
    <row r="916" spans="1:2" x14ac:dyDescent="0.3">
      <c r="A916">
        <v>3141</v>
      </c>
      <c r="B916">
        <v>101.49171800000001</v>
      </c>
    </row>
    <row r="917" spans="1:2" x14ac:dyDescent="0.3">
      <c r="A917">
        <v>3140</v>
      </c>
      <c r="B917">
        <v>101.492436</v>
      </c>
    </row>
    <row r="918" spans="1:2" x14ac:dyDescent="0.3">
      <c r="A918">
        <v>3139</v>
      </c>
      <c r="B918">
        <v>101.49812</v>
      </c>
    </row>
    <row r="919" spans="1:2" x14ac:dyDescent="0.3">
      <c r="A919">
        <v>3138</v>
      </c>
      <c r="B919">
        <v>101.495377</v>
      </c>
    </row>
    <row r="920" spans="1:2" x14ac:dyDescent="0.3">
      <c r="A920">
        <v>3137</v>
      </c>
      <c r="B920">
        <v>101.48827900000001</v>
      </c>
    </row>
    <row r="921" spans="1:2" x14ac:dyDescent="0.3">
      <c r="A921">
        <v>3136</v>
      </c>
      <c r="B921">
        <v>101.489411</v>
      </c>
    </row>
    <row r="922" spans="1:2" x14ac:dyDescent="0.3">
      <c r="A922">
        <v>3135</v>
      </c>
      <c r="B922">
        <v>101.49485900000001</v>
      </c>
    </row>
    <row r="923" spans="1:2" x14ac:dyDescent="0.3">
      <c r="A923">
        <v>3134</v>
      </c>
      <c r="B923">
        <v>101.492902</v>
      </c>
    </row>
    <row r="924" spans="1:2" x14ac:dyDescent="0.3">
      <c r="A924">
        <v>3133</v>
      </c>
      <c r="B924">
        <v>101.48775999999999</v>
      </c>
    </row>
    <row r="925" spans="1:2" x14ac:dyDescent="0.3">
      <c r="A925">
        <v>3132</v>
      </c>
      <c r="B925">
        <v>101.490403</v>
      </c>
    </row>
    <row r="926" spans="1:2" x14ac:dyDescent="0.3">
      <c r="A926">
        <v>3131</v>
      </c>
      <c r="B926">
        <v>101.49574800000001</v>
      </c>
    </row>
    <row r="927" spans="1:2" x14ac:dyDescent="0.3">
      <c r="A927">
        <v>3130</v>
      </c>
      <c r="B927">
        <v>101.492473</v>
      </c>
    </row>
    <row r="928" spans="1:2" x14ac:dyDescent="0.3">
      <c r="A928">
        <v>3129</v>
      </c>
      <c r="B928">
        <v>101.485562</v>
      </c>
    </row>
    <row r="929" spans="1:2" x14ac:dyDescent="0.3">
      <c r="A929">
        <v>3128</v>
      </c>
      <c r="B929">
        <v>101.486413</v>
      </c>
    </row>
    <row r="930" spans="1:2" x14ac:dyDescent="0.3">
      <c r="A930">
        <v>3127</v>
      </c>
      <c r="B930">
        <v>101.490296</v>
      </c>
    </row>
    <row r="931" spans="1:2" x14ac:dyDescent="0.3">
      <c r="A931">
        <v>3126</v>
      </c>
      <c r="B931">
        <v>101.486119</v>
      </c>
    </row>
    <row r="932" spans="1:2" x14ac:dyDescent="0.3">
      <c r="A932">
        <v>3125</v>
      </c>
      <c r="B932">
        <v>101.479022</v>
      </c>
    </row>
    <row r="933" spans="1:2" x14ac:dyDescent="0.3">
      <c r="A933">
        <v>3124</v>
      </c>
      <c r="B933">
        <v>101.480529</v>
      </c>
    </row>
    <row r="934" spans="1:2" x14ac:dyDescent="0.3">
      <c r="A934">
        <v>3123</v>
      </c>
      <c r="B934">
        <v>101.48546399999999</v>
      </c>
    </row>
    <row r="935" spans="1:2" x14ac:dyDescent="0.3">
      <c r="A935">
        <v>3122</v>
      </c>
      <c r="B935">
        <v>101.48203700000001</v>
      </c>
    </row>
    <row r="936" spans="1:2" x14ac:dyDescent="0.3">
      <c r="A936">
        <v>3121</v>
      </c>
      <c r="B936">
        <v>101.47563599999999</v>
      </c>
    </row>
    <row r="937" spans="1:2" x14ac:dyDescent="0.3">
      <c r="A937">
        <v>3120</v>
      </c>
      <c r="B937">
        <v>101.47864199999999</v>
      </c>
    </row>
    <row r="938" spans="1:2" x14ac:dyDescent="0.3">
      <c r="A938">
        <v>3119</v>
      </c>
      <c r="B938">
        <v>101.486554</v>
      </c>
    </row>
    <row r="939" spans="1:2" x14ac:dyDescent="0.3">
      <c r="A939">
        <v>3118</v>
      </c>
      <c r="B939">
        <v>101.487455</v>
      </c>
    </row>
    <row r="940" spans="1:2" x14ac:dyDescent="0.3">
      <c r="A940">
        <v>3117</v>
      </c>
      <c r="B940">
        <v>101.484976</v>
      </c>
    </row>
    <row r="941" spans="1:2" x14ac:dyDescent="0.3">
      <c r="A941">
        <v>3116</v>
      </c>
      <c r="B941">
        <v>101.48977600000001</v>
      </c>
    </row>
    <row r="942" spans="1:2" x14ac:dyDescent="0.3">
      <c r="A942">
        <v>3115</v>
      </c>
      <c r="B942">
        <v>101.497514</v>
      </c>
    </row>
    <row r="943" spans="1:2" x14ac:dyDescent="0.3">
      <c r="A943">
        <v>3114</v>
      </c>
      <c r="B943">
        <v>101.497412</v>
      </c>
    </row>
    <row r="944" spans="1:2" x14ac:dyDescent="0.3">
      <c r="A944">
        <v>3113</v>
      </c>
      <c r="B944">
        <v>101.493697</v>
      </c>
    </row>
    <row r="945" spans="1:2" x14ac:dyDescent="0.3">
      <c r="A945">
        <v>3112</v>
      </c>
      <c r="B945">
        <v>101.496646</v>
      </c>
    </row>
    <row r="946" spans="1:2" x14ac:dyDescent="0.3">
      <c r="A946">
        <v>3111</v>
      </c>
      <c r="B946">
        <v>101.501616</v>
      </c>
    </row>
    <row r="947" spans="1:2" x14ac:dyDescent="0.3">
      <c r="A947">
        <v>3110</v>
      </c>
      <c r="B947">
        <v>101.498097</v>
      </c>
    </row>
    <row r="948" spans="1:2" x14ac:dyDescent="0.3">
      <c r="A948">
        <v>3109</v>
      </c>
      <c r="B948">
        <v>101.490621</v>
      </c>
    </row>
    <row r="949" spans="1:2" x14ac:dyDescent="0.3">
      <c r="A949">
        <v>3108</v>
      </c>
      <c r="B949">
        <v>101.490065</v>
      </c>
    </row>
    <row r="950" spans="1:2" x14ac:dyDescent="0.3">
      <c r="A950">
        <v>3107</v>
      </c>
      <c r="B950">
        <v>101.492746</v>
      </c>
    </row>
    <row r="951" spans="1:2" x14ac:dyDescent="0.3">
      <c r="A951">
        <v>3106</v>
      </c>
      <c r="B951">
        <v>101.488111</v>
      </c>
    </row>
    <row r="952" spans="1:2" x14ac:dyDescent="0.3">
      <c r="A952">
        <v>3105</v>
      </c>
      <c r="B952">
        <v>101.479669</v>
      </c>
    </row>
    <row r="953" spans="1:2" x14ac:dyDescent="0.3">
      <c r="A953">
        <v>3104</v>
      </c>
      <c r="B953">
        <v>101.478253</v>
      </c>
    </row>
    <row r="954" spans="1:2" x14ac:dyDescent="0.3">
      <c r="A954">
        <v>3103</v>
      </c>
      <c r="B954">
        <v>101.481415</v>
      </c>
    </row>
    <row r="955" spans="1:2" x14ac:dyDescent="0.3">
      <c r="A955">
        <v>3102</v>
      </c>
      <c r="B955">
        <v>101.47971099999999</v>
      </c>
    </row>
    <row r="956" spans="1:2" x14ac:dyDescent="0.3">
      <c r="A956">
        <v>3101</v>
      </c>
      <c r="B956">
        <v>101.476315</v>
      </c>
    </row>
    <row r="957" spans="1:2" x14ac:dyDescent="0.3">
      <c r="A957">
        <v>3100</v>
      </c>
      <c r="B957">
        <v>101.480599</v>
      </c>
    </row>
    <row r="958" spans="1:2" x14ac:dyDescent="0.3">
      <c r="A958">
        <v>3099</v>
      </c>
      <c r="B958">
        <v>101.489124</v>
      </c>
    </row>
    <row r="959" spans="1:2" x14ac:dyDescent="0.3">
      <c r="A959">
        <v>3098</v>
      </c>
      <c r="B959">
        <v>101.49204400000001</v>
      </c>
    </row>
    <row r="960" spans="1:2" x14ac:dyDescent="0.3">
      <c r="A960">
        <v>3097</v>
      </c>
      <c r="B960">
        <v>101.491508</v>
      </c>
    </row>
    <row r="961" spans="1:2" x14ac:dyDescent="0.3">
      <c r="A961">
        <v>3096</v>
      </c>
      <c r="B961">
        <v>101.495704</v>
      </c>
    </row>
    <row r="962" spans="1:2" x14ac:dyDescent="0.3">
      <c r="A962">
        <v>3095</v>
      </c>
      <c r="B962">
        <v>101.501707</v>
      </c>
    </row>
    <row r="963" spans="1:2" x14ac:dyDescent="0.3">
      <c r="A963">
        <v>3094</v>
      </c>
      <c r="B963">
        <v>101.50184299999999</v>
      </c>
    </row>
    <row r="964" spans="1:2" x14ac:dyDescent="0.3">
      <c r="A964">
        <v>3093</v>
      </c>
      <c r="B964">
        <v>101.499786</v>
      </c>
    </row>
    <row r="965" spans="1:2" x14ac:dyDescent="0.3">
      <c r="A965">
        <v>3092</v>
      </c>
      <c r="B965">
        <v>101.503094</v>
      </c>
    </row>
    <row r="966" spans="1:2" x14ac:dyDescent="0.3">
      <c r="A966">
        <v>3091</v>
      </c>
      <c r="B966">
        <v>101.507223</v>
      </c>
    </row>
    <row r="967" spans="1:2" x14ac:dyDescent="0.3">
      <c r="A967">
        <v>3090</v>
      </c>
      <c r="B967">
        <v>101.503646</v>
      </c>
    </row>
    <row r="968" spans="1:2" x14ac:dyDescent="0.3">
      <c r="A968">
        <v>3089</v>
      </c>
      <c r="B968">
        <v>101.496433</v>
      </c>
    </row>
    <row r="969" spans="1:2" x14ac:dyDescent="0.3">
      <c r="A969">
        <v>3088</v>
      </c>
      <c r="B969">
        <v>101.49425599999999</v>
      </c>
    </row>
    <row r="970" spans="1:2" x14ac:dyDescent="0.3">
      <c r="A970">
        <v>3087</v>
      </c>
      <c r="B970">
        <v>101.493904</v>
      </c>
    </row>
    <row r="971" spans="1:2" x14ac:dyDescent="0.3">
      <c r="A971">
        <v>3086</v>
      </c>
      <c r="B971">
        <v>101.487899</v>
      </c>
    </row>
    <row r="972" spans="1:2" x14ac:dyDescent="0.3">
      <c r="A972">
        <v>3085</v>
      </c>
      <c r="B972">
        <v>101.48056800000001</v>
      </c>
    </row>
    <row r="973" spans="1:2" x14ac:dyDescent="0.3">
      <c r="A973">
        <v>3084</v>
      </c>
      <c r="B973">
        <v>101.48029099999999</v>
      </c>
    </row>
    <row r="974" spans="1:2" x14ac:dyDescent="0.3">
      <c r="A974">
        <v>3083</v>
      </c>
      <c r="B974">
        <v>101.48338200000001</v>
      </c>
    </row>
    <row r="975" spans="1:2" x14ac:dyDescent="0.3">
      <c r="A975">
        <v>3082</v>
      </c>
      <c r="B975">
        <v>101.48195699999999</v>
      </c>
    </row>
    <row r="976" spans="1:2" x14ac:dyDescent="0.3">
      <c r="A976">
        <v>3081</v>
      </c>
      <c r="B976">
        <v>101.479541</v>
      </c>
    </row>
    <row r="977" spans="1:2" x14ac:dyDescent="0.3">
      <c r="A977">
        <v>3080</v>
      </c>
      <c r="B977">
        <v>101.483266</v>
      </c>
    </row>
    <row r="978" spans="1:2" x14ac:dyDescent="0.3">
      <c r="A978">
        <v>3079</v>
      </c>
      <c r="B978">
        <v>101.488927</v>
      </c>
    </row>
    <row r="979" spans="1:2" x14ac:dyDescent="0.3">
      <c r="A979">
        <v>3078</v>
      </c>
      <c r="B979">
        <v>101.488834</v>
      </c>
    </row>
    <row r="980" spans="1:2" x14ac:dyDescent="0.3">
      <c r="A980">
        <v>3077</v>
      </c>
      <c r="B980">
        <v>101.486144</v>
      </c>
    </row>
    <row r="981" spans="1:2" x14ac:dyDescent="0.3">
      <c r="A981">
        <v>3076</v>
      </c>
      <c r="B981">
        <v>101.487295</v>
      </c>
    </row>
    <row r="982" spans="1:2" x14ac:dyDescent="0.3">
      <c r="A982">
        <v>3075</v>
      </c>
      <c r="B982">
        <v>101.488292</v>
      </c>
    </row>
    <row r="983" spans="1:2" x14ac:dyDescent="0.3">
      <c r="A983">
        <v>3074</v>
      </c>
      <c r="B983">
        <v>101.48209199999999</v>
      </c>
    </row>
    <row r="984" spans="1:2" x14ac:dyDescent="0.3">
      <c r="A984">
        <v>3073</v>
      </c>
      <c r="B984">
        <v>101.47250200000001</v>
      </c>
    </row>
    <row r="985" spans="1:2" x14ac:dyDescent="0.3">
      <c r="A985">
        <v>3072</v>
      </c>
      <c r="B985">
        <v>101.46709199999999</v>
      </c>
    </row>
    <row r="986" spans="1:2" x14ac:dyDescent="0.3">
      <c r="A986">
        <v>3071</v>
      </c>
      <c r="B986">
        <v>101.463657</v>
      </c>
    </row>
    <row r="987" spans="1:2" x14ac:dyDescent="0.3">
      <c r="A987">
        <v>3070</v>
      </c>
      <c r="B987">
        <v>101.45707</v>
      </c>
    </row>
    <row r="988" spans="1:2" x14ac:dyDescent="0.3">
      <c r="A988">
        <v>3069</v>
      </c>
      <c r="B988">
        <v>101.451441</v>
      </c>
    </row>
    <row r="989" spans="1:2" x14ac:dyDescent="0.3">
      <c r="A989">
        <v>3068</v>
      </c>
      <c r="B989">
        <v>101.45264299999999</v>
      </c>
    </row>
    <row r="990" spans="1:2" x14ac:dyDescent="0.3">
      <c r="A990">
        <v>3067</v>
      </c>
      <c r="B990">
        <v>101.456549</v>
      </c>
    </row>
    <row r="991" spans="1:2" x14ac:dyDescent="0.3">
      <c r="A991">
        <v>3066</v>
      </c>
      <c r="B991">
        <v>101.456521</v>
      </c>
    </row>
    <row r="992" spans="1:2" x14ac:dyDescent="0.3">
      <c r="A992">
        <v>3065</v>
      </c>
      <c r="B992">
        <v>101.455116</v>
      </c>
    </row>
    <row r="993" spans="1:2" x14ac:dyDescent="0.3">
      <c r="A993">
        <v>3064</v>
      </c>
      <c r="B993">
        <v>101.45725899999999</v>
      </c>
    </row>
    <row r="994" spans="1:2" x14ac:dyDescent="0.3">
      <c r="A994">
        <v>3063</v>
      </c>
      <c r="B994">
        <v>101.45939799999999</v>
      </c>
    </row>
    <row r="995" spans="1:2" x14ac:dyDescent="0.3">
      <c r="A995">
        <v>3062</v>
      </c>
      <c r="B995">
        <v>101.456653</v>
      </c>
    </row>
    <row r="996" spans="1:2" x14ac:dyDescent="0.3">
      <c r="A996">
        <v>3061</v>
      </c>
      <c r="B996">
        <v>101.45307699999999</v>
      </c>
    </row>
    <row r="997" spans="1:2" x14ac:dyDescent="0.3">
      <c r="A997">
        <v>3060</v>
      </c>
      <c r="B997">
        <v>101.45406699999999</v>
      </c>
    </row>
    <row r="998" spans="1:2" x14ac:dyDescent="0.3">
      <c r="A998">
        <v>3059</v>
      </c>
      <c r="B998">
        <v>101.456249</v>
      </c>
    </row>
    <row r="999" spans="1:2" x14ac:dyDescent="0.3">
      <c r="A999">
        <v>3058</v>
      </c>
      <c r="B999">
        <v>101.454842</v>
      </c>
    </row>
    <row r="1000" spans="1:2" x14ac:dyDescent="0.3">
      <c r="A1000">
        <v>3057</v>
      </c>
      <c r="B1000">
        <v>101.45288499999999</v>
      </c>
    </row>
    <row r="1001" spans="1:2" x14ac:dyDescent="0.3">
      <c r="A1001">
        <v>3056</v>
      </c>
      <c r="B1001">
        <v>101.454071</v>
      </c>
    </row>
    <row r="1002" spans="1:2" x14ac:dyDescent="0.3">
      <c r="A1002">
        <v>3055</v>
      </c>
      <c r="B1002">
        <v>101.45496199999999</v>
      </c>
    </row>
    <row r="1003" spans="1:2" x14ac:dyDescent="0.3">
      <c r="A1003">
        <v>3054</v>
      </c>
      <c r="B1003">
        <v>101.452479</v>
      </c>
    </row>
    <row r="1004" spans="1:2" x14ac:dyDescent="0.3">
      <c r="A1004">
        <v>3053</v>
      </c>
      <c r="B1004">
        <v>101.450881</v>
      </c>
    </row>
    <row r="1005" spans="1:2" x14ac:dyDescent="0.3">
      <c r="A1005">
        <v>3052</v>
      </c>
      <c r="B1005">
        <v>101.453384</v>
      </c>
    </row>
    <row r="1006" spans="1:2" x14ac:dyDescent="0.3">
      <c r="A1006">
        <v>3051</v>
      </c>
      <c r="B1006">
        <v>101.455265</v>
      </c>
    </row>
    <row r="1007" spans="1:2" x14ac:dyDescent="0.3">
      <c r="A1007">
        <v>3050</v>
      </c>
      <c r="B1007">
        <v>101.45300899999999</v>
      </c>
    </row>
    <row r="1008" spans="1:2" x14ac:dyDescent="0.3">
      <c r="A1008">
        <v>3049</v>
      </c>
      <c r="B1008">
        <v>101.45111</v>
      </c>
    </row>
    <row r="1009" spans="1:2" x14ac:dyDescent="0.3">
      <c r="A1009">
        <v>3048</v>
      </c>
      <c r="B1009">
        <v>101.452684</v>
      </c>
    </row>
    <row r="1010" spans="1:2" x14ac:dyDescent="0.3">
      <c r="A1010">
        <v>3047</v>
      </c>
      <c r="B1010">
        <v>101.45309399999999</v>
      </c>
    </row>
    <row r="1011" spans="1:2" x14ac:dyDescent="0.3">
      <c r="A1011">
        <v>3046</v>
      </c>
      <c r="B1011">
        <v>101.449438</v>
      </c>
    </row>
    <row r="1012" spans="1:2" x14ac:dyDescent="0.3">
      <c r="A1012">
        <v>3045</v>
      </c>
      <c r="B1012">
        <v>101.446506</v>
      </c>
    </row>
    <row r="1013" spans="1:2" x14ac:dyDescent="0.3">
      <c r="A1013">
        <v>3044</v>
      </c>
      <c r="B1013">
        <v>101.446842</v>
      </c>
    </row>
    <row r="1014" spans="1:2" x14ac:dyDescent="0.3">
      <c r="A1014">
        <v>3043</v>
      </c>
      <c r="B1014">
        <v>101.445133</v>
      </c>
    </row>
    <row r="1015" spans="1:2" x14ac:dyDescent="0.3">
      <c r="A1015">
        <v>3042</v>
      </c>
      <c r="B1015">
        <v>101.43840299999999</v>
      </c>
    </row>
    <row r="1016" spans="1:2" x14ac:dyDescent="0.3">
      <c r="A1016">
        <v>3041</v>
      </c>
      <c r="B1016">
        <v>101.431223</v>
      </c>
    </row>
    <row r="1017" spans="1:2" x14ac:dyDescent="0.3">
      <c r="A1017">
        <v>3040</v>
      </c>
      <c r="B1017">
        <v>101.426014</v>
      </c>
    </row>
    <row r="1018" spans="1:2" x14ac:dyDescent="0.3">
      <c r="A1018">
        <v>3039</v>
      </c>
      <c r="B1018">
        <v>101.418796</v>
      </c>
    </row>
    <row r="1019" spans="1:2" x14ac:dyDescent="0.3">
      <c r="A1019">
        <v>3038</v>
      </c>
      <c r="B1019">
        <v>101.409145</v>
      </c>
    </row>
    <row r="1020" spans="1:2" x14ac:dyDescent="0.3">
      <c r="A1020">
        <v>3037</v>
      </c>
      <c r="B1020">
        <v>101.403244</v>
      </c>
    </row>
    <row r="1021" spans="1:2" x14ac:dyDescent="0.3">
      <c r="A1021">
        <v>3036</v>
      </c>
      <c r="B1021">
        <v>101.40235199999999</v>
      </c>
    </row>
    <row r="1022" spans="1:2" x14ac:dyDescent="0.3">
      <c r="A1022">
        <v>3035</v>
      </c>
      <c r="B1022">
        <v>101.400226</v>
      </c>
    </row>
    <row r="1023" spans="1:2" x14ac:dyDescent="0.3">
      <c r="A1023">
        <v>3034</v>
      </c>
      <c r="B1023">
        <v>101.395937</v>
      </c>
    </row>
    <row r="1024" spans="1:2" x14ac:dyDescent="0.3">
      <c r="A1024">
        <v>3033</v>
      </c>
      <c r="B1024">
        <v>101.396281</v>
      </c>
    </row>
    <row r="1025" spans="1:2" x14ac:dyDescent="0.3">
      <c r="A1025">
        <v>3032</v>
      </c>
      <c r="B1025">
        <v>101.402153</v>
      </c>
    </row>
    <row r="1026" spans="1:2" x14ac:dyDescent="0.3">
      <c r="A1026">
        <v>3031</v>
      </c>
      <c r="B1026">
        <v>101.40568399999999</v>
      </c>
    </row>
    <row r="1027" spans="1:2" x14ac:dyDescent="0.3">
      <c r="A1027">
        <v>3030</v>
      </c>
      <c r="B1027">
        <v>101.40442299999999</v>
      </c>
    </row>
    <row r="1028" spans="1:2" x14ac:dyDescent="0.3">
      <c r="A1028">
        <v>3029</v>
      </c>
      <c r="B1028">
        <v>101.405005</v>
      </c>
    </row>
    <row r="1029" spans="1:2" x14ac:dyDescent="0.3">
      <c r="A1029">
        <v>3028</v>
      </c>
      <c r="B1029">
        <v>101.40920699999999</v>
      </c>
    </row>
    <row r="1030" spans="1:2" x14ac:dyDescent="0.3">
      <c r="A1030">
        <v>3027</v>
      </c>
      <c r="B1030">
        <v>101.41046799999999</v>
      </c>
    </row>
    <row r="1031" spans="1:2" x14ac:dyDescent="0.3">
      <c r="A1031">
        <v>3026</v>
      </c>
      <c r="B1031">
        <v>101.407403</v>
      </c>
    </row>
    <row r="1032" spans="1:2" x14ac:dyDescent="0.3">
      <c r="A1032">
        <v>3025</v>
      </c>
      <c r="B1032">
        <v>101.406873</v>
      </c>
    </row>
    <row r="1033" spans="1:2" x14ac:dyDescent="0.3">
      <c r="A1033">
        <v>3024</v>
      </c>
      <c r="B1033">
        <v>101.41051400000001</v>
      </c>
    </row>
    <row r="1034" spans="1:2" x14ac:dyDescent="0.3">
      <c r="A1034">
        <v>3023</v>
      </c>
      <c r="B1034">
        <v>101.411795</v>
      </c>
    </row>
    <row r="1035" spans="1:2" x14ac:dyDescent="0.3">
      <c r="A1035">
        <v>3022</v>
      </c>
      <c r="B1035">
        <v>101.409229</v>
      </c>
    </row>
    <row r="1036" spans="1:2" x14ac:dyDescent="0.3">
      <c r="A1036">
        <v>3021</v>
      </c>
      <c r="B1036">
        <v>101.40867799999999</v>
      </c>
    </row>
    <row r="1037" spans="1:2" x14ac:dyDescent="0.3">
      <c r="A1037">
        <v>3020</v>
      </c>
      <c r="B1037">
        <v>101.41038399999999</v>
      </c>
    </row>
    <row r="1038" spans="1:2" x14ac:dyDescent="0.3">
      <c r="A1038">
        <v>3019</v>
      </c>
      <c r="B1038">
        <v>101.407799</v>
      </c>
    </row>
    <row r="1039" spans="1:2" x14ac:dyDescent="0.3">
      <c r="A1039">
        <v>3018</v>
      </c>
      <c r="B1039">
        <v>101.401233</v>
      </c>
    </row>
    <row r="1040" spans="1:2" x14ac:dyDescent="0.3">
      <c r="A1040">
        <v>3017</v>
      </c>
      <c r="B1040">
        <v>101.398535</v>
      </c>
    </row>
    <row r="1041" spans="1:2" x14ac:dyDescent="0.3">
      <c r="A1041">
        <v>3016</v>
      </c>
      <c r="B1041">
        <v>101.40074</v>
      </c>
    </row>
    <row r="1042" spans="1:2" x14ac:dyDescent="0.3">
      <c r="A1042">
        <v>3015</v>
      </c>
      <c r="B1042">
        <v>101.401404</v>
      </c>
    </row>
    <row r="1043" spans="1:2" x14ac:dyDescent="0.3">
      <c r="A1043">
        <v>3014</v>
      </c>
      <c r="B1043">
        <v>101.400569</v>
      </c>
    </row>
    <row r="1044" spans="1:2" x14ac:dyDescent="0.3">
      <c r="A1044">
        <v>3013</v>
      </c>
      <c r="B1044">
        <v>101.40454699999999</v>
      </c>
    </row>
    <row r="1045" spans="1:2" x14ac:dyDescent="0.3">
      <c r="A1045">
        <v>3012</v>
      </c>
      <c r="B1045">
        <v>101.411873</v>
      </c>
    </row>
    <row r="1046" spans="1:2" x14ac:dyDescent="0.3">
      <c r="A1046">
        <v>3011</v>
      </c>
      <c r="B1046">
        <v>101.41424499999999</v>
      </c>
    </row>
    <row r="1047" spans="1:2" x14ac:dyDescent="0.3">
      <c r="A1047">
        <v>3010</v>
      </c>
      <c r="B1047">
        <v>101.411776</v>
      </c>
    </row>
    <row r="1048" spans="1:2" x14ac:dyDescent="0.3">
      <c r="A1048">
        <v>3009</v>
      </c>
      <c r="B1048">
        <v>101.41244500000001</v>
      </c>
    </row>
    <row r="1049" spans="1:2" x14ac:dyDescent="0.3">
      <c r="A1049">
        <v>3008</v>
      </c>
      <c r="B1049">
        <v>101.41665399999999</v>
      </c>
    </row>
    <row r="1050" spans="1:2" x14ac:dyDescent="0.3">
      <c r="A1050">
        <v>3007</v>
      </c>
      <c r="B1050">
        <v>101.417663</v>
      </c>
    </row>
    <row r="1051" spans="1:2" x14ac:dyDescent="0.3">
      <c r="A1051">
        <v>3006</v>
      </c>
      <c r="B1051">
        <v>101.416282</v>
      </c>
    </row>
    <row r="1052" spans="1:2" x14ac:dyDescent="0.3">
      <c r="A1052">
        <v>3005</v>
      </c>
      <c r="B1052">
        <v>101.41934500000001</v>
      </c>
    </row>
    <row r="1053" spans="1:2" x14ac:dyDescent="0.3">
      <c r="A1053">
        <v>3004</v>
      </c>
      <c r="B1053">
        <v>101.42476000000001</v>
      </c>
    </row>
    <row r="1054" spans="1:2" x14ac:dyDescent="0.3">
      <c r="A1054">
        <v>3003</v>
      </c>
      <c r="B1054">
        <v>101.424267</v>
      </c>
    </row>
    <row r="1055" spans="1:2" x14ac:dyDescent="0.3">
      <c r="A1055">
        <v>3002</v>
      </c>
      <c r="B1055">
        <v>101.41962100000001</v>
      </c>
    </row>
    <row r="1056" spans="1:2" x14ac:dyDescent="0.3">
      <c r="A1056">
        <v>3001</v>
      </c>
      <c r="B1056">
        <v>101.41974500000001</v>
      </c>
    </row>
    <row r="1057" spans="1:2" x14ac:dyDescent="0.3">
      <c r="A1057">
        <v>3000</v>
      </c>
      <c r="B1057">
        <v>101.42325700000001</v>
      </c>
    </row>
    <row r="1058" spans="1:2" x14ac:dyDescent="0.3">
      <c r="A1058">
        <v>2999</v>
      </c>
      <c r="B1058">
        <v>101.42094</v>
      </c>
    </row>
    <row r="1059" spans="1:2" x14ac:dyDescent="0.3">
      <c r="A1059">
        <v>2998</v>
      </c>
      <c r="B1059">
        <v>101.414072</v>
      </c>
    </row>
    <row r="1060" spans="1:2" x14ac:dyDescent="0.3">
      <c r="A1060">
        <v>2997</v>
      </c>
      <c r="B1060">
        <v>101.412262</v>
      </c>
    </row>
    <row r="1061" spans="1:2" x14ac:dyDescent="0.3">
      <c r="A1061">
        <v>2996</v>
      </c>
      <c r="B1061">
        <v>101.414895</v>
      </c>
    </row>
    <row r="1062" spans="1:2" x14ac:dyDescent="0.3">
      <c r="A1062">
        <v>2995</v>
      </c>
      <c r="B1062">
        <v>101.41292300000001</v>
      </c>
    </row>
    <row r="1063" spans="1:2" x14ac:dyDescent="0.3">
      <c r="A1063">
        <v>2994</v>
      </c>
      <c r="B1063">
        <v>101.407191</v>
      </c>
    </row>
    <row r="1064" spans="1:2" x14ac:dyDescent="0.3">
      <c r="A1064">
        <v>2993</v>
      </c>
      <c r="B1064">
        <v>101.406627</v>
      </c>
    </row>
    <row r="1065" spans="1:2" x14ac:dyDescent="0.3">
      <c r="A1065">
        <v>2992</v>
      </c>
      <c r="B1065">
        <v>101.410168</v>
      </c>
    </row>
    <row r="1066" spans="1:2" x14ac:dyDescent="0.3">
      <c r="A1066">
        <v>2991</v>
      </c>
      <c r="B1066">
        <v>101.408815</v>
      </c>
    </row>
    <row r="1067" spans="1:2" x14ac:dyDescent="0.3">
      <c r="A1067">
        <v>2990</v>
      </c>
      <c r="B1067">
        <v>101.403835</v>
      </c>
    </row>
    <row r="1068" spans="1:2" x14ac:dyDescent="0.3">
      <c r="A1068">
        <v>2989</v>
      </c>
      <c r="B1068">
        <v>101.404206</v>
      </c>
    </row>
    <row r="1069" spans="1:2" x14ac:dyDescent="0.3">
      <c r="A1069">
        <v>2988</v>
      </c>
      <c r="B1069">
        <v>101.408035</v>
      </c>
    </row>
    <row r="1070" spans="1:2" x14ac:dyDescent="0.3">
      <c r="A1070">
        <v>2987</v>
      </c>
      <c r="B1070">
        <v>101.40554299999999</v>
      </c>
    </row>
    <row r="1071" spans="1:2" x14ac:dyDescent="0.3">
      <c r="A1071">
        <v>2986</v>
      </c>
      <c r="B1071">
        <v>101.398448</v>
      </c>
    </row>
    <row r="1072" spans="1:2" x14ac:dyDescent="0.3">
      <c r="A1072">
        <v>2985</v>
      </c>
      <c r="B1072">
        <v>101.396888</v>
      </c>
    </row>
    <row r="1073" spans="1:2" x14ac:dyDescent="0.3">
      <c r="A1073">
        <v>2984</v>
      </c>
      <c r="B1073">
        <v>101.39924999999999</v>
      </c>
    </row>
    <row r="1074" spans="1:2" x14ac:dyDescent="0.3">
      <c r="A1074">
        <v>2983</v>
      </c>
      <c r="B1074">
        <v>101.39529400000001</v>
      </c>
    </row>
    <row r="1075" spans="1:2" x14ac:dyDescent="0.3">
      <c r="A1075">
        <v>2982</v>
      </c>
      <c r="B1075">
        <v>101.386454</v>
      </c>
    </row>
    <row r="1076" spans="1:2" x14ac:dyDescent="0.3">
      <c r="A1076">
        <v>2981</v>
      </c>
      <c r="B1076">
        <v>101.382797</v>
      </c>
    </row>
    <row r="1077" spans="1:2" x14ac:dyDescent="0.3">
      <c r="A1077">
        <v>2980</v>
      </c>
      <c r="B1077">
        <v>101.38268600000001</v>
      </c>
    </row>
    <row r="1078" spans="1:2" x14ac:dyDescent="0.3">
      <c r="A1078">
        <v>2979</v>
      </c>
      <c r="B1078">
        <v>101.376183</v>
      </c>
    </row>
    <row r="1079" spans="1:2" x14ac:dyDescent="0.3">
      <c r="A1079">
        <v>2978</v>
      </c>
      <c r="B1079">
        <v>101.36593499999999</v>
      </c>
    </row>
    <row r="1080" spans="1:2" x14ac:dyDescent="0.3">
      <c r="A1080">
        <v>2977</v>
      </c>
      <c r="B1080">
        <v>101.36341</v>
      </c>
    </row>
    <row r="1081" spans="1:2" x14ac:dyDescent="0.3">
      <c r="A1081">
        <v>2976</v>
      </c>
      <c r="B1081">
        <v>101.36699400000001</v>
      </c>
    </row>
    <row r="1082" spans="1:2" x14ac:dyDescent="0.3">
      <c r="A1082">
        <v>2975</v>
      </c>
      <c r="B1082">
        <v>101.365267</v>
      </c>
    </row>
    <row r="1083" spans="1:2" x14ac:dyDescent="0.3">
      <c r="A1083">
        <v>2974</v>
      </c>
      <c r="B1083">
        <v>101.35921999999999</v>
      </c>
    </row>
    <row r="1084" spans="1:2" x14ac:dyDescent="0.3">
      <c r="A1084">
        <v>2973</v>
      </c>
      <c r="B1084">
        <v>101.35954</v>
      </c>
    </row>
    <row r="1085" spans="1:2" x14ac:dyDescent="0.3">
      <c r="A1085">
        <v>2972</v>
      </c>
      <c r="B1085">
        <v>101.36444899999999</v>
      </c>
    </row>
    <row r="1086" spans="1:2" x14ac:dyDescent="0.3">
      <c r="A1086">
        <v>2971</v>
      </c>
      <c r="B1086">
        <v>101.362348</v>
      </c>
    </row>
    <row r="1087" spans="1:2" x14ac:dyDescent="0.3">
      <c r="A1087">
        <v>2970</v>
      </c>
      <c r="B1087">
        <v>101.354316</v>
      </c>
    </row>
    <row r="1088" spans="1:2" x14ac:dyDescent="0.3">
      <c r="A1088">
        <v>2969</v>
      </c>
      <c r="B1088">
        <v>101.351642</v>
      </c>
    </row>
    <row r="1089" spans="1:2" x14ac:dyDescent="0.3">
      <c r="A1089">
        <v>2968</v>
      </c>
      <c r="B1089">
        <v>101.353253</v>
      </c>
    </row>
    <row r="1090" spans="1:2" x14ac:dyDescent="0.3">
      <c r="A1090">
        <v>2967</v>
      </c>
      <c r="B1090">
        <v>101.348265</v>
      </c>
    </row>
    <row r="1091" spans="1:2" x14ac:dyDescent="0.3">
      <c r="A1091">
        <v>2966</v>
      </c>
      <c r="B1091">
        <v>101.33862999999999</v>
      </c>
    </row>
    <row r="1092" spans="1:2" x14ac:dyDescent="0.3">
      <c r="A1092">
        <v>2965</v>
      </c>
      <c r="B1092">
        <v>101.33607600000001</v>
      </c>
    </row>
    <row r="1093" spans="1:2" x14ac:dyDescent="0.3">
      <c r="A1093">
        <v>2964</v>
      </c>
      <c r="B1093">
        <v>101.33906899999999</v>
      </c>
    </row>
    <row r="1094" spans="1:2" x14ac:dyDescent="0.3">
      <c r="A1094">
        <v>2963</v>
      </c>
      <c r="B1094">
        <v>101.335964</v>
      </c>
    </row>
    <row r="1095" spans="1:2" x14ac:dyDescent="0.3">
      <c r="A1095">
        <v>2962</v>
      </c>
      <c r="B1095">
        <v>101.328362</v>
      </c>
    </row>
    <row r="1096" spans="1:2" x14ac:dyDescent="0.3">
      <c r="A1096">
        <v>2961</v>
      </c>
      <c r="B1096">
        <v>101.327851</v>
      </c>
    </row>
    <row r="1097" spans="1:2" x14ac:dyDescent="0.3">
      <c r="A1097">
        <v>2960</v>
      </c>
      <c r="B1097">
        <v>101.33215800000001</v>
      </c>
    </row>
    <row r="1098" spans="1:2" x14ac:dyDescent="0.3">
      <c r="A1098">
        <v>2959</v>
      </c>
      <c r="B1098">
        <v>101.3287</v>
      </c>
    </row>
    <row r="1099" spans="1:2" x14ac:dyDescent="0.3">
      <c r="A1099">
        <v>2958</v>
      </c>
      <c r="B1099">
        <v>101.31960599999999</v>
      </c>
    </row>
    <row r="1100" spans="1:2" x14ac:dyDescent="0.3">
      <c r="A1100">
        <v>2957</v>
      </c>
      <c r="B1100">
        <v>101.31855</v>
      </c>
    </row>
    <row r="1101" spans="1:2" x14ac:dyDescent="0.3">
      <c r="A1101">
        <v>2956</v>
      </c>
      <c r="B1101">
        <v>101.324775</v>
      </c>
    </row>
    <row r="1102" spans="1:2" x14ac:dyDescent="0.3">
      <c r="A1102">
        <v>2955</v>
      </c>
      <c r="B1102">
        <v>101.32504</v>
      </c>
    </row>
    <row r="1103" spans="1:2" x14ac:dyDescent="0.3">
      <c r="A1103">
        <v>2954</v>
      </c>
      <c r="B1103">
        <v>101.319231</v>
      </c>
    </row>
    <row r="1104" spans="1:2" x14ac:dyDescent="0.3">
      <c r="A1104">
        <v>2953</v>
      </c>
      <c r="B1104">
        <v>101.31910999999999</v>
      </c>
    </row>
    <row r="1105" spans="1:2" x14ac:dyDescent="0.3">
      <c r="A1105">
        <v>2952</v>
      </c>
      <c r="B1105">
        <v>101.323424</v>
      </c>
    </row>
    <row r="1106" spans="1:2" x14ac:dyDescent="0.3">
      <c r="A1106">
        <v>2951</v>
      </c>
      <c r="B1106">
        <v>101.319519</v>
      </c>
    </row>
    <row r="1107" spans="1:2" x14ac:dyDescent="0.3">
      <c r="A1107">
        <v>2950</v>
      </c>
      <c r="B1107">
        <v>101.30866899999999</v>
      </c>
    </row>
    <row r="1108" spans="1:2" x14ac:dyDescent="0.3">
      <c r="A1108">
        <v>2949</v>
      </c>
      <c r="B1108">
        <v>101.304174</v>
      </c>
    </row>
    <row r="1109" spans="1:2" x14ac:dyDescent="0.3">
      <c r="A1109">
        <v>2948</v>
      </c>
      <c r="B1109">
        <v>101.305339</v>
      </c>
    </row>
    <row r="1110" spans="1:2" x14ac:dyDescent="0.3">
      <c r="A1110">
        <v>2947</v>
      </c>
      <c r="B1110">
        <v>101.299093</v>
      </c>
    </row>
    <row r="1111" spans="1:2" x14ac:dyDescent="0.3">
      <c r="A1111">
        <v>2946</v>
      </c>
      <c r="B1111">
        <v>101.286242</v>
      </c>
    </row>
    <row r="1112" spans="1:2" x14ac:dyDescent="0.3">
      <c r="A1112">
        <v>2945</v>
      </c>
      <c r="B1112">
        <v>101.28016599999999</v>
      </c>
    </row>
    <row r="1113" spans="1:2" x14ac:dyDescent="0.3">
      <c r="A1113">
        <v>2944</v>
      </c>
      <c r="B1113">
        <v>101.280438</v>
      </c>
    </row>
    <row r="1114" spans="1:2" x14ac:dyDescent="0.3">
      <c r="A1114">
        <v>2943</v>
      </c>
      <c r="B1114">
        <v>101.273831</v>
      </c>
    </row>
    <row r="1115" spans="1:2" x14ac:dyDescent="0.3">
      <c r="A1115">
        <v>2942</v>
      </c>
      <c r="B1115">
        <v>101.261169</v>
      </c>
    </row>
    <row r="1116" spans="1:2" x14ac:dyDescent="0.3">
      <c r="A1116">
        <v>2941</v>
      </c>
      <c r="B1116">
        <v>101.25649199999999</v>
      </c>
    </row>
    <row r="1117" spans="1:2" x14ac:dyDescent="0.3">
      <c r="A1117">
        <v>2940</v>
      </c>
      <c r="B1117">
        <v>101.259457</v>
      </c>
    </row>
    <row r="1118" spans="1:2" x14ac:dyDescent="0.3">
      <c r="A1118">
        <v>2939</v>
      </c>
      <c r="B1118">
        <v>101.255731</v>
      </c>
    </row>
    <row r="1119" spans="1:2" x14ac:dyDescent="0.3">
      <c r="A1119">
        <v>2938</v>
      </c>
      <c r="B1119">
        <v>101.244845</v>
      </c>
    </row>
    <row r="1120" spans="1:2" x14ac:dyDescent="0.3">
      <c r="A1120">
        <v>2937</v>
      </c>
      <c r="B1120">
        <v>101.24051900000001</v>
      </c>
    </row>
    <row r="1121" spans="1:2" x14ac:dyDescent="0.3">
      <c r="A1121">
        <v>2936</v>
      </c>
      <c r="B1121">
        <v>101.24288</v>
      </c>
    </row>
    <row r="1122" spans="1:2" x14ac:dyDescent="0.3">
      <c r="A1122">
        <v>2935</v>
      </c>
      <c r="B1122">
        <v>101.23807499999999</v>
      </c>
    </row>
    <row r="1123" spans="1:2" x14ac:dyDescent="0.3">
      <c r="A1123">
        <v>2934</v>
      </c>
      <c r="B1123">
        <v>101.226366</v>
      </c>
    </row>
    <row r="1124" spans="1:2" x14ac:dyDescent="0.3">
      <c r="A1124">
        <v>2933</v>
      </c>
      <c r="B1124">
        <v>101.222506</v>
      </c>
    </row>
    <row r="1125" spans="1:2" x14ac:dyDescent="0.3">
      <c r="A1125">
        <v>2932</v>
      </c>
      <c r="B1125">
        <v>101.22707</v>
      </c>
    </row>
    <row r="1126" spans="1:2" x14ac:dyDescent="0.3">
      <c r="A1126">
        <v>2931</v>
      </c>
      <c r="B1126">
        <v>101.225848</v>
      </c>
    </row>
    <row r="1127" spans="1:2" x14ac:dyDescent="0.3">
      <c r="A1127">
        <v>2930</v>
      </c>
      <c r="B1127">
        <v>101.218745</v>
      </c>
    </row>
    <row r="1128" spans="1:2" x14ac:dyDescent="0.3">
      <c r="A1128">
        <v>2929</v>
      </c>
      <c r="B1128">
        <v>101.22081900000001</v>
      </c>
    </row>
    <row r="1129" spans="1:2" x14ac:dyDescent="0.3">
      <c r="A1129">
        <v>2928</v>
      </c>
      <c r="B1129">
        <v>101.23304</v>
      </c>
    </row>
    <row r="1130" spans="1:2" x14ac:dyDescent="0.3">
      <c r="A1130">
        <v>2927</v>
      </c>
      <c r="B1130">
        <v>101.240444</v>
      </c>
    </row>
    <row r="1131" spans="1:2" x14ac:dyDescent="0.3">
      <c r="A1131">
        <v>2926</v>
      </c>
      <c r="B1131">
        <v>101.241209</v>
      </c>
    </row>
    <row r="1132" spans="1:2" x14ac:dyDescent="0.3">
      <c r="A1132">
        <v>2925</v>
      </c>
      <c r="B1132">
        <v>101.249117</v>
      </c>
    </row>
    <row r="1133" spans="1:2" x14ac:dyDescent="0.3">
      <c r="A1133">
        <v>2924</v>
      </c>
      <c r="B1133">
        <v>101.265353</v>
      </c>
    </row>
    <row r="1134" spans="1:2" x14ac:dyDescent="0.3">
      <c r="A1134">
        <v>2923</v>
      </c>
      <c r="B1134">
        <v>101.275794</v>
      </c>
    </row>
    <row r="1135" spans="1:2" x14ac:dyDescent="0.3">
      <c r="A1135">
        <v>2922</v>
      </c>
      <c r="B1135">
        <v>101.27875299999999</v>
      </c>
    </row>
    <row r="1136" spans="1:2" x14ac:dyDescent="0.3">
      <c r="A1136">
        <v>2921</v>
      </c>
      <c r="B1136">
        <v>101.287525</v>
      </c>
    </row>
    <row r="1137" spans="1:2" x14ac:dyDescent="0.3">
      <c r="A1137">
        <v>2920</v>
      </c>
      <c r="B1137">
        <v>101.30277100000001</v>
      </c>
    </row>
    <row r="1138" spans="1:2" x14ac:dyDescent="0.3">
      <c r="A1138">
        <v>2919</v>
      </c>
      <c r="B1138">
        <v>101.310035</v>
      </c>
    </row>
    <row r="1139" spans="1:2" x14ac:dyDescent="0.3">
      <c r="A1139">
        <v>2918</v>
      </c>
      <c r="B1139">
        <v>101.307675</v>
      </c>
    </row>
    <row r="1140" spans="1:2" x14ac:dyDescent="0.3">
      <c r="A1140">
        <v>2917</v>
      </c>
      <c r="B1140">
        <v>101.310091</v>
      </c>
    </row>
    <row r="1141" spans="1:2" x14ac:dyDescent="0.3">
      <c r="A1141">
        <v>2916</v>
      </c>
      <c r="B1141">
        <v>101.31986000000001</v>
      </c>
    </row>
    <row r="1142" spans="1:2" x14ac:dyDescent="0.3">
      <c r="A1142">
        <v>2915</v>
      </c>
      <c r="B1142">
        <v>101.323802</v>
      </c>
    </row>
    <row r="1143" spans="1:2" x14ac:dyDescent="0.3">
      <c r="A1143">
        <v>2914</v>
      </c>
      <c r="B1143">
        <v>101.32008</v>
      </c>
    </row>
    <row r="1144" spans="1:2" x14ac:dyDescent="0.3">
      <c r="A1144">
        <v>2913</v>
      </c>
      <c r="B1144">
        <v>101.32239199999999</v>
      </c>
    </row>
    <row r="1145" spans="1:2" x14ac:dyDescent="0.3">
      <c r="A1145">
        <v>2912</v>
      </c>
      <c r="B1145">
        <v>101.33311399999999</v>
      </c>
    </row>
    <row r="1146" spans="1:2" x14ac:dyDescent="0.3">
      <c r="A1146">
        <v>2911</v>
      </c>
      <c r="B1146">
        <v>101.33828200000001</v>
      </c>
    </row>
    <row r="1147" spans="1:2" x14ac:dyDescent="0.3">
      <c r="A1147">
        <v>2910</v>
      </c>
      <c r="B1147">
        <v>101.334553</v>
      </c>
    </row>
    <row r="1148" spans="1:2" x14ac:dyDescent="0.3">
      <c r="A1148">
        <v>2909</v>
      </c>
      <c r="B1148">
        <v>101.33533199999999</v>
      </c>
    </row>
    <row r="1149" spans="1:2" x14ac:dyDescent="0.3">
      <c r="A1149">
        <v>2908</v>
      </c>
      <c r="B1149">
        <v>101.34421</v>
      </c>
    </row>
    <row r="1150" spans="1:2" x14ac:dyDescent="0.3">
      <c r="A1150">
        <v>2907</v>
      </c>
      <c r="B1150">
        <v>101.348332</v>
      </c>
    </row>
    <row r="1151" spans="1:2" x14ac:dyDescent="0.3">
      <c r="A1151">
        <v>2906</v>
      </c>
      <c r="B1151">
        <v>101.34457399999999</v>
      </c>
    </row>
    <row r="1152" spans="1:2" x14ac:dyDescent="0.3">
      <c r="A1152">
        <v>2905</v>
      </c>
      <c r="B1152">
        <v>101.346048</v>
      </c>
    </row>
    <row r="1153" spans="1:2" x14ac:dyDescent="0.3">
      <c r="A1153">
        <v>2904</v>
      </c>
      <c r="B1153">
        <v>101.35629</v>
      </c>
    </row>
    <row r="1154" spans="1:2" x14ac:dyDescent="0.3">
      <c r="A1154">
        <v>2903</v>
      </c>
      <c r="B1154">
        <v>101.361565</v>
      </c>
    </row>
    <row r="1155" spans="1:2" x14ac:dyDescent="0.3">
      <c r="A1155">
        <v>2902</v>
      </c>
      <c r="B1155">
        <v>101.357118</v>
      </c>
    </row>
    <row r="1156" spans="1:2" x14ac:dyDescent="0.3">
      <c r="A1156">
        <v>2901</v>
      </c>
      <c r="B1156">
        <v>101.355898</v>
      </c>
    </row>
    <row r="1157" spans="1:2" x14ac:dyDescent="0.3">
      <c r="A1157">
        <v>2900</v>
      </c>
      <c r="B1157">
        <v>101.36260799999999</v>
      </c>
    </row>
    <row r="1158" spans="1:2" x14ac:dyDescent="0.3">
      <c r="A1158">
        <v>2899</v>
      </c>
      <c r="B1158">
        <v>101.365185</v>
      </c>
    </row>
    <row r="1159" spans="1:2" x14ac:dyDescent="0.3">
      <c r="A1159">
        <v>2898</v>
      </c>
      <c r="B1159">
        <v>101.359452</v>
      </c>
    </row>
    <row r="1160" spans="1:2" x14ac:dyDescent="0.3">
      <c r="A1160">
        <v>2897</v>
      </c>
      <c r="B1160">
        <v>101.357906</v>
      </c>
    </row>
    <row r="1161" spans="1:2" x14ac:dyDescent="0.3">
      <c r="A1161">
        <v>2896</v>
      </c>
      <c r="B1161">
        <v>101.365161</v>
      </c>
    </row>
    <row r="1162" spans="1:2" x14ac:dyDescent="0.3">
      <c r="A1162">
        <v>2895</v>
      </c>
      <c r="B1162">
        <v>101.368854</v>
      </c>
    </row>
    <row r="1163" spans="1:2" x14ac:dyDescent="0.3">
      <c r="A1163">
        <v>2894</v>
      </c>
      <c r="B1163">
        <v>101.364058</v>
      </c>
    </row>
    <row r="1164" spans="1:2" x14ac:dyDescent="0.3">
      <c r="A1164">
        <v>2893</v>
      </c>
      <c r="B1164">
        <v>101.36291199999999</v>
      </c>
    </row>
    <row r="1165" spans="1:2" x14ac:dyDescent="0.3">
      <c r="A1165">
        <v>2892</v>
      </c>
      <c r="B1165">
        <v>101.370313</v>
      </c>
    </row>
    <row r="1166" spans="1:2" x14ac:dyDescent="0.3">
      <c r="A1166">
        <v>2891</v>
      </c>
      <c r="B1166">
        <v>101.373904</v>
      </c>
    </row>
    <row r="1167" spans="1:2" x14ac:dyDescent="0.3">
      <c r="A1167">
        <v>2890</v>
      </c>
      <c r="B1167">
        <v>101.368312</v>
      </c>
    </row>
    <row r="1168" spans="1:2" x14ac:dyDescent="0.3">
      <c r="A1168">
        <v>2889</v>
      </c>
      <c r="B1168">
        <v>101.365926</v>
      </c>
    </row>
    <row r="1169" spans="1:2" x14ac:dyDescent="0.3">
      <c r="A1169">
        <v>2888</v>
      </c>
      <c r="B1169">
        <v>101.372738</v>
      </c>
    </row>
    <row r="1170" spans="1:2" x14ac:dyDescent="0.3">
      <c r="A1170">
        <v>2887</v>
      </c>
      <c r="B1170">
        <v>101.376548</v>
      </c>
    </row>
    <row r="1171" spans="1:2" x14ac:dyDescent="0.3">
      <c r="A1171">
        <v>2886</v>
      </c>
      <c r="B1171">
        <v>101.370695</v>
      </c>
    </row>
    <row r="1172" spans="1:2" x14ac:dyDescent="0.3">
      <c r="A1172">
        <v>2885</v>
      </c>
      <c r="B1172">
        <v>101.36672799999999</v>
      </c>
    </row>
    <row r="1173" spans="1:2" x14ac:dyDescent="0.3">
      <c r="A1173">
        <v>2884</v>
      </c>
      <c r="B1173">
        <v>101.37161999999999</v>
      </c>
    </row>
    <row r="1174" spans="1:2" x14ac:dyDescent="0.3">
      <c r="A1174">
        <v>2883</v>
      </c>
      <c r="B1174">
        <v>101.37481699999999</v>
      </c>
    </row>
    <row r="1175" spans="1:2" x14ac:dyDescent="0.3">
      <c r="A1175">
        <v>2882</v>
      </c>
      <c r="B1175">
        <v>101.3702</v>
      </c>
    </row>
    <row r="1176" spans="1:2" x14ac:dyDescent="0.3">
      <c r="A1176">
        <v>2881</v>
      </c>
      <c r="B1176">
        <v>101.368678</v>
      </c>
    </row>
    <row r="1177" spans="1:2" x14ac:dyDescent="0.3">
      <c r="A1177">
        <v>2880</v>
      </c>
      <c r="B1177">
        <v>101.37575200000001</v>
      </c>
    </row>
    <row r="1178" spans="1:2" x14ac:dyDescent="0.3">
      <c r="A1178">
        <v>2879</v>
      </c>
      <c r="B1178">
        <v>101.37844800000001</v>
      </c>
    </row>
    <row r="1179" spans="1:2" x14ac:dyDescent="0.3">
      <c r="A1179">
        <v>2878</v>
      </c>
      <c r="B1179">
        <v>101.368909</v>
      </c>
    </row>
    <row r="1180" spans="1:2" x14ac:dyDescent="0.3">
      <c r="A1180">
        <v>2877</v>
      </c>
      <c r="B1180">
        <v>101.359381</v>
      </c>
    </row>
    <row r="1181" spans="1:2" x14ac:dyDescent="0.3">
      <c r="A1181">
        <v>2876</v>
      </c>
      <c r="B1181">
        <v>101.35905099999999</v>
      </c>
    </row>
    <row r="1182" spans="1:2" x14ac:dyDescent="0.3">
      <c r="A1182">
        <v>2875</v>
      </c>
      <c r="B1182">
        <v>101.35764399999999</v>
      </c>
    </row>
    <row r="1183" spans="1:2" x14ac:dyDescent="0.3">
      <c r="A1183">
        <v>2874</v>
      </c>
      <c r="B1183">
        <v>101.346994</v>
      </c>
    </row>
    <row r="1184" spans="1:2" x14ac:dyDescent="0.3">
      <c r="A1184">
        <v>2873</v>
      </c>
      <c r="B1184">
        <v>101.337609</v>
      </c>
    </row>
    <row r="1185" spans="1:2" x14ac:dyDescent="0.3">
      <c r="A1185">
        <v>2872</v>
      </c>
      <c r="B1185">
        <v>101.337754</v>
      </c>
    </row>
    <row r="1186" spans="1:2" x14ac:dyDescent="0.3">
      <c r="A1186">
        <v>2871</v>
      </c>
      <c r="B1186">
        <v>101.336625</v>
      </c>
    </row>
    <row r="1187" spans="1:2" x14ac:dyDescent="0.3">
      <c r="A1187">
        <v>2870</v>
      </c>
      <c r="B1187">
        <v>101.32556</v>
      </c>
    </row>
    <row r="1188" spans="1:2" x14ac:dyDescent="0.3">
      <c r="A1188">
        <v>2869</v>
      </c>
      <c r="B1188">
        <v>101.31590799999999</v>
      </c>
    </row>
    <row r="1189" spans="1:2" x14ac:dyDescent="0.3">
      <c r="A1189">
        <v>2868</v>
      </c>
      <c r="B1189">
        <v>101.317852</v>
      </c>
    </row>
    <row r="1190" spans="1:2" x14ac:dyDescent="0.3">
      <c r="A1190">
        <v>2867</v>
      </c>
      <c r="B1190">
        <v>101.321269</v>
      </c>
    </row>
    <row r="1191" spans="1:2" x14ac:dyDescent="0.3">
      <c r="A1191">
        <v>2866</v>
      </c>
      <c r="B1191">
        <v>101.316126</v>
      </c>
    </row>
    <row r="1192" spans="1:2" x14ac:dyDescent="0.3">
      <c r="A1192">
        <v>2865</v>
      </c>
      <c r="B1192">
        <v>101.312185</v>
      </c>
    </row>
    <row r="1193" spans="1:2" x14ac:dyDescent="0.3">
      <c r="A1193">
        <v>2864</v>
      </c>
      <c r="B1193">
        <v>101.31908799999999</v>
      </c>
    </row>
    <row r="1194" spans="1:2" x14ac:dyDescent="0.3">
      <c r="A1194">
        <v>2863</v>
      </c>
      <c r="B1194">
        <v>101.326555</v>
      </c>
    </row>
    <row r="1195" spans="1:2" x14ac:dyDescent="0.3">
      <c r="A1195">
        <v>2862</v>
      </c>
      <c r="B1195">
        <v>101.324253</v>
      </c>
    </row>
    <row r="1196" spans="1:2" x14ac:dyDescent="0.3">
      <c r="A1196">
        <v>2861</v>
      </c>
      <c r="B1196">
        <v>101.32204299999999</v>
      </c>
    </row>
    <row r="1197" spans="1:2" x14ac:dyDescent="0.3">
      <c r="A1197">
        <v>2860</v>
      </c>
      <c r="B1197">
        <v>101.33061499999999</v>
      </c>
    </row>
    <row r="1198" spans="1:2" x14ac:dyDescent="0.3">
      <c r="A1198">
        <v>2859</v>
      </c>
      <c r="B1198">
        <v>101.340625</v>
      </c>
    </row>
    <row r="1199" spans="1:2" x14ac:dyDescent="0.3">
      <c r="A1199">
        <v>2858</v>
      </c>
      <c r="B1199">
        <v>101.341182</v>
      </c>
    </row>
    <row r="1200" spans="1:2" x14ac:dyDescent="0.3">
      <c r="A1200">
        <v>2857</v>
      </c>
      <c r="B1200">
        <v>101.341105</v>
      </c>
    </row>
    <row r="1201" spans="1:2" x14ac:dyDescent="0.3">
      <c r="A1201">
        <v>2856</v>
      </c>
      <c r="B1201">
        <v>101.35114900000001</v>
      </c>
    </row>
    <row r="1202" spans="1:2" x14ac:dyDescent="0.3">
      <c r="A1202">
        <v>2855</v>
      </c>
      <c r="B1202">
        <v>101.362329</v>
      </c>
    </row>
    <row r="1203" spans="1:2" x14ac:dyDescent="0.3">
      <c r="A1203">
        <v>2854</v>
      </c>
      <c r="B1203">
        <v>101.363085</v>
      </c>
    </row>
    <row r="1204" spans="1:2" x14ac:dyDescent="0.3">
      <c r="A1204">
        <v>2853</v>
      </c>
      <c r="B1204">
        <v>101.36163999999999</v>
      </c>
    </row>
    <row r="1205" spans="1:2" x14ac:dyDescent="0.3">
      <c r="A1205">
        <v>2852</v>
      </c>
      <c r="B1205">
        <v>101.369685</v>
      </c>
    </row>
    <row r="1206" spans="1:2" x14ac:dyDescent="0.3">
      <c r="A1206">
        <v>2851</v>
      </c>
      <c r="B1206">
        <v>101.37969</v>
      </c>
    </row>
    <row r="1207" spans="1:2" x14ac:dyDescent="0.3">
      <c r="A1207">
        <v>2850</v>
      </c>
      <c r="B1207">
        <v>101.38042900000001</v>
      </c>
    </row>
    <row r="1208" spans="1:2" x14ac:dyDescent="0.3">
      <c r="A1208">
        <v>2849</v>
      </c>
      <c r="B1208">
        <v>101.379671</v>
      </c>
    </row>
    <row r="1209" spans="1:2" x14ac:dyDescent="0.3">
      <c r="A1209">
        <v>2848</v>
      </c>
      <c r="B1209">
        <v>101.38911299999999</v>
      </c>
    </row>
    <row r="1210" spans="1:2" x14ac:dyDescent="0.3">
      <c r="A1210">
        <v>2847</v>
      </c>
      <c r="B1210">
        <v>101.401141</v>
      </c>
    </row>
    <row r="1211" spans="1:2" x14ac:dyDescent="0.3">
      <c r="A1211">
        <v>2846</v>
      </c>
      <c r="B1211">
        <v>101.40302</v>
      </c>
    </row>
    <row r="1212" spans="1:2" x14ac:dyDescent="0.3">
      <c r="A1212">
        <v>2845</v>
      </c>
      <c r="B1212">
        <v>101.40081000000001</v>
      </c>
    </row>
    <row r="1213" spans="1:2" x14ac:dyDescent="0.3">
      <c r="A1213">
        <v>2844</v>
      </c>
      <c r="B1213">
        <v>101.40630299999999</v>
      </c>
    </row>
    <row r="1214" spans="1:2" x14ac:dyDescent="0.3">
      <c r="A1214">
        <v>2843</v>
      </c>
      <c r="B1214">
        <v>101.41317600000001</v>
      </c>
    </row>
    <row r="1215" spans="1:2" x14ac:dyDescent="0.3">
      <c r="A1215">
        <v>2842</v>
      </c>
      <c r="B1215">
        <v>101.40995599999999</v>
      </c>
    </row>
    <row r="1216" spans="1:2" x14ac:dyDescent="0.3">
      <c r="A1216">
        <v>2841</v>
      </c>
      <c r="B1216">
        <v>101.40394999999999</v>
      </c>
    </row>
    <row r="1217" spans="1:2" x14ac:dyDescent="0.3">
      <c r="A1217">
        <v>2840</v>
      </c>
      <c r="B1217">
        <v>101.408079</v>
      </c>
    </row>
    <row r="1218" spans="1:2" x14ac:dyDescent="0.3">
      <c r="A1218">
        <v>2839</v>
      </c>
      <c r="B1218">
        <v>101.416016</v>
      </c>
    </row>
    <row r="1219" spans="1:2" x14ac:dyDescent="0.3">
      <c r="A1219">
        <v>2838</v>
      </c>
      <c r="B1219">
        <v>101.414558</v>
      </c>
    </row>
    <row r="1220" spans="1:2" x14ac:dyDescent="0.3">
      <c r="A1220">
        <v>2837</v>
      </c>
      <c r="B1220">
        <v>101.409222</v>
      </c>
    </row>
    <row r="1221" spans="1:2" x14ac:dyDescent="0.3">
      <c r="A1221">
        <v>2836</v>
      </c>
      <c r="B1221">
        <v>101.41297299999999</v>
      </c>
    </row>
    <row r="1222" spans="1:2" x14ac:dyDescent="0.3">
      <c r="A1222">
        <v>2835</v>
      </c>
      <c r="B1222">
        <v>101.42042600000001</v>
      </c>
    </row>
    <row r="1223" spans="1:2" x14ac:dyDescent="0.3">
      <c r="A1223">
        <v>2834</v>
      </c>
      <c r="B1223">
        <v>101.418513</v>
      </c>
    </row>
    <row r="1224" spans="1:2" x14ac:dyDescent="0.3">
      <c r="A1224">
        <v>2833</v>
      </c>
      <c r="B1224">
        <v>101.412603</v>
      </c>
    </row>
    <row r="1225" spans="1:2" x14ac:dyDescent="0.3">
      <c r="A1225">
        <v>2832</v>
      </c>
      <c r="B1225">
        <v>101.41624299999999</v>
      </c>
    </row>
    <row r="1226" spans="1:2" x14ac:dyDescent="0.3">
      <c r="A1226">
        <v>2831</v>
      </c>
      <c r="B1226">
        <v>101.424361</v>
      </c>
    </row>
    <row r="1227" spans="1:2" x14ac:dyDescent="0.3">
      <c r="A1227">
        <v>2830</v>
      </c>
      <c r="B1227">
        <v>101.42289700000001</v>
      </c>
    </row>
    <row r="1228" spans="1:2" x14ac:dyDescent="0.3">
      <c r="A1228">
        <v>2829</v>
      </c>
      <c r="B1228">
        <v>101.416222</v>
      </c>
    </row>
    <row r="1229" spans="1:2" x14ac:dyDescent="0.3">
      <c r="A1229">
        <v>2828</v>
      </c>
      <c r="B1229">
        <v>101.418423</v>
      </c>
    </row>
    <row r="1230" spans="1:2" x14ac:dyDescent="0.3">
      <c r="A1230">
        <v>2827</v>
      </c>
      <c r="B1230">
        <v>101.425614</v>
      </c>
    </row>
    <row r="1231" spans="1:2" x14ac:dyDescent="0.3">
      <c r="A1231">
        <v>2826</v>
      </c>
      <c r="B1231">
        <v>101.423877</v>
      </c>
    </row>
    <row r="1232" spans="1:2" x14ac:dyDescent="0.3">
      <c r="A1232">
        <v>2825</v>
      </c>
      <c r="B1232">
        <v>101.41712699999999</v>
      </c>
    </row>
    <row r="1233" spans="1:2" x14ac:dyDescent="0.3">
      <c r="A1233">
        <v>2824</v>
      </c>
      <c r="B1233">
        <v>101.41972</v>
      </c>
    </row>
    <row r="1234" spans="1:2" x14ac:dyDescent="0.3">
      <c r="A1234">
        <v>2823</v>
      </c>
      <c r="B1234">
        <v>101.428168</v>
      </c>
    </row>
    <row r="1235" spans="1:2" x14ac:dyDescent="0.3">
      <c r="A1235">
        <v>2822</v>
      </c>
      <c r="B1235">
        <v>101.42794000000001</v>
      </c>
    </row>
    <row r="1236" spans="1:2" x14ac:dyDescent="0.3">
      <c r="A1236">
        <v>2821</v>
      </c>
      <c r="B1236">
        <v>101.42210300000001</v>
      </c>
    </row>
    <row r="1237" spans="1:2" x14ac:dyDescent="0.3">
      <c r="A1237">
        <v>2820</v>
      </c>
      <c r="B1237">
        <v>101.425099</v>
      </c>
    </row>
    <row r="1238" spans="1:2" x14ac:dyDescent="0.3">
      <c r="A1238">
        <v>2819</v>
      </c>
      <c r="B1238">
        <v>101.433849</v>
      </c>
    </row>
    <row r="1239" spans="1:2" x14ac:dyDescent="0.3">
      <c r="A1239">
        <v>2818</v>
      </c>
      <c r="B1239">
        <v>101.433475</v>
      </c>
    </row>
    <row r="1240" spans="1:2" x14ac:dyDescent="0.3">
      <c r="A1240">
        <v>2817</v>
      </c>
      <c r="B1240">
        <v>101.426573</v>
      </c>
    </row>
    <row r="1241" spans="1:2" x14ac:dyDescent="0.3">
      <c r="A1241">
        <v>2816</v>
      </c>
      <c r="B1241">
        <v>101.42815</v>
      </c>
    </row>
    <row r="1242" spans="1:2" x14ac:dyDescent="0.3">
      <c r="A1242">
        <v>2815</v>
      </c>
      <c r="B1242">
        <v>101.43586500000001</v>
      </c>
    </row>
    <row r="1243" spans="1:2" x14ac:dyDescent="0.3">
      <c r="A1243">
        <v>2814</v>
      </c>
      <c r="B1243">
        <v>101.434485</v>
      </c>
    </row>
    <row r="1244" spans="1:2" x14ac:dyDescent="0.3">
      <c r="A1244">
        <v>2813</v>
      </c>
      <c r="B1244">
        <v>101.42612800000001</v>
      </c>
    </row>
    <row r="1245" spans="1:2" x14ac:dyDescent="0.3">
      <c r="A1245">
        <v>2812</v>
      </c>
      <c r="B1245">
        <v>101.42631</v>
      </c>
    </row>
    <row r="1246" spans="1:2" x14ac:dyDescent="0.3">
      <c r="A1246">
        <v>2811</v>
      </c>
      <c r="B1246">
        <v>101.43342199999999</v>
      </c>
    </row>
    <row r="1247" spans="1:2" x14ac:dyDescent="0.3">
      <c r="A1247">
        <v>2810</v>
      </c>
      <c r="B1247">
        <v>101.432102</v>
      </c>
    </row>
    <row r="1248" spans="1:2" x14ac:dyDescent="0.3">
      <c r="A1248">
        <v>2809</v>
      </c>
      <c r="B1248">
        <v>101.42400499999999</v>
      </c>
    </row>
    <row r="1249" spans="1:2" x14ac:dyDescent="0.3">
      <c r="A1249">
        <v>2808</v>
      </c>
      <c r="B1249">
        <v>101.425117</v>
      </c>
    </row>
    <row r="1250" spans="1:2" x14ac:dyDescent="0.3">
      <c r="A1250">
        <v>2807</v>
      </c>
      <c r="B1250">
        <v>101.43445199999999</v>
      </c>
    </row>
    <row r="1251" spans="1:2" x14ac:dyDescent="0.3">
      <c r="A1251">
        <v>2806</v>
      </c>
      <c r="B1251">
        <v>101.435811</v>
      </c>
    </row>
    <row r="1252" spans="1:2" x14ac:dyDescent="0.3">
      <c r="A1252">
        <v>2805</v>
      </c>
      <c r="B1252">
        <v>101.42931400000001</v>
      </c>
    </row>
    <row r="1253" spans="1:2" x14ac:dyDescent="0.3">
      <c r="A1253">
        <v>2804</v>
      </c>
      <c r="B1253">
        <v>101.430425</v>
      </c>
    </row>
    <row r="1254" spans="1:2" x14ac:dyDescent="0.3">
      <c r="A1254">
        <v>2803</v>
      </c>
      <c r="B1254">
        <v>101.43852699999999</v>
      </c>
    </row>
    <row r="1255" spans="1:2" x14ac:dyDescent="0.3">
      <c r="A1255">
        <v>2802</v>
      </c>
      <c r="B1255">
        <v>101.437746</v>
      </c>
    </row>
    <row r="1256" spans="1:2" x14ac:dyDescent="0.3">
      <c r="A1256">
        <v>2801</v>
      </c>
      <c r="B1256">
        <v>101.428783</v>
      </c>
    </row>
    <row r="1257" spans="1:2" x14ac:dyDescent="0.3">
      <c r="A1257">
        <v>2800</v>
      </c>
      <c r="B1257">
        <v>101.42843999999999</v>
      </c>
    </row>
    <row r="1258" spans="1:2" x14ac:dyDescent="0.3">
      <c r="A1258">
        <v>2799</v>
      </c>
      <c r="B1258">
        <v>101.437043</v>
      </c>
    </row>
    <row r="1259" spans="1:2" x14ac:dyDescent="0.3">
      <c r="A1259">
        <v>2798</v>
      </c>
      <c r="B1259">
        <v>101.437905</v>
      </c>
    </row>
    <row r="1260" spans="1:2" x14ac:dyDescent="0.3">
      <c r="A1260">
        <v>2797</v>
      </c>
      <c r="B1260">
        <v>101.430059</v>
      </c>
    </row>
    <row r="1261" spans="1:2" x14ac:dyDescent="0.3">
      <c r="A1261">
        <v>2796</v>
      </c>
      <c r="B1261">
        <v>101.42966199999999</v>
      </c>
    </row>
    <row r="1262" spans="1:2" x14ac:dyDescent="0.3">
      <c r="A1262">
        <v>2795</v>
      </c>
      <c r="B1262">
        <v>101.43744</v>
      </c>
    </row>
    <row r="1263" spans="1:2" x14ac:dyDescent="0.3">
      <c r="A1263">
        <v>2794</v>
      </c>
      <c r="B1263">
        <v>101.436862</v>
      </c>
    </row>
    <row r="1264" spans="1:2" x14ac:dyDescent="0.3">
      <c r="A1264">
        <v>2793</v>
      </c>
      <c r="B1264">
        <v>101.427071</v>
      </c>
    </row>
    <row r="1265" spans="1:2" x14ac:dyDescent="0.3">
      <c r="A1265">
        <v>2792</v>
      </c>
      <c r="B1265">
        <v>101.425162</v>
      </c>
    </row>
    <row r="1266" spans="1:2" x14ac:dyDescent="0.3">
      <c r="A1266">
        <v>2791</v>
      </c>
      <c r="B1266">
        <v>101.43285</v>
      </c>
    </row>
    <row r="1267" spans="1:2" x14ac:dyDescent="0.3">
      <c r="A1267">
        <v>2790</v>
      </c>
      <c r="B1267">
        <v>101.43353</v>
      </c>
    </row>
    <row r="1268" spans="1:2" x14ac:dyDescent="0.3">
      <c r="A1268">
        <v>2789</v>
      </c>
      <c r="B1268">
        <v>101.42540099999999</v>
      </c>
    </row>
    <row r="1269" spans="1:2" x14ac:dyDescent="0.3">
      <c r="A1269">
        <v>2788</v>
      </c>
      <c r="B1269">
        <v>101.425037</v>
      </c>
    </row>
    <row r="1270" spans="1:2" x14ac:dyDescent="0.3">
      <c r="A1270">
        <v>2787</v>
      </c>
      <c r="B1270">
        <v>101.43423799999999</v>
      </c>
    </row>
    <row r="1271" spans="1:2" x14ac:dyDescent="0.3">
      <c r="A1271">
        <v>2786</v>
      </c>
      <c r="B1271">
        <v>101.435962</v>
      </c>
    </row>
    <row r="1272" spans="1:2" x14ac:dyDescent="0.3">
      <c r="A1272">
        <v>2785</v>
      </c>
      <c r="B1272">
        <v>101.427937</v>
      </c>
    </row>
    <row r="1273" spans="1:2" x14ac:dyDescent="0.3">
      <c r="A1273">
        <v>2784</v>
      </c>
      <c r="B1273">
        <v>101.427361</v>
      </c>
    </row>
    <row r="1274" spans="1:2" x14ac:dyDescent="0.3">
      <c r="A1274">
        <v>2783</v>
      </c>
      <c r="B1274">
        <v>101.4372</v>
      </c>
    </row>
    <row r="1275" spans="1:2" x14ac:dyDescent="0.3">
      <c r="A1275">
        <v>2782</v>
      </c>
      <c r="B1275">
        <v>101.440448</v>
      </c>
    </row>
    <row r="1276" spans="1:2" x14ac:dyDescent="0.3">
      <c r="A1276">
        <v>2781</v>
      </c>
      <c r="B1276">
        <v>101.433491</v>
      </c>
    </row>
    <row r="1277" spans="1:2" x14ac:dyDescent="0.3">
      <c r="A1277">
        <v>2780</v>
      </c>
      <c r="B1277">
        <v>101.432457</v>
      </c>
    </row>
    <row r="1278" spans="1:2" x14ac:dyDescent="0.3">
      <c r="A1278">
        <v>2779</v>
      </c>
      <c r="B1278">
        <v>101.440158</v>
      </c>
    </row>
    <row r="1279" spans="1:2" x14ac:dyDescent="0.3">
      <c r="A1279">
        <v>2778</v>
      </c>
      <c r="B1279">
        <v>101.44005799999999</v>
      </c>
    </row>
    <row r="1280" spans="1:2" x14ac:dyDescent="0.3">
      <c r="A1280">
        <v>2777</v>
      </c>
      <c r="B1280">
        <v>101.42959500000001</v>
      </c>
    </row>
    <row r="1281" spans="1:2" x14ac:dyDescent="0.3">
      <c r="A1281">
        <v>2776</v>
      </c>
      <c r="B1281">
        <v>101.42631</v>
      </c>
    </row>
    <row r="1282" spans="1:2" x14ac:dyDescent="0.3">
      <c r="A1282">
        <v>2775</v>
      </c>
      <c r="B1282">
        <v>101.43389999999999</v>
      </c>
    </row>
    <row r="1283" spans="1:2" x14ac:dyDescent="0.3">
      <c r="A1283">
        <v>2774</v>
      </c>
      <c r="B1283">
        <v>101.43519499999999</v>
      </c>
    </row>
    <row r="1284" spans="1:2" x14ac:dyDescent="0.3">
      <c r="A1284">
        <v>2773</v>
      </c>
      <c r="B1284">
        <v>101.426196</v>
      </c>
    </row>
    <row r="1285" spans="1:2" x14ac:dyDescent="0.3">
      <c r="A1285">
        <v>2772</v>
      </c>
      <c r="B1285">
        <v>101.4238</v>
      </c>
    </row>
    <row r="1286" spans="1:2" x14ac:dyDescent="0.3">
      <c r="A1286">
        <v>2771</v>
      </c>
      <c r="B1286">
        <v>101.432006</v>
      </c>
    </row>
    <row r="1287" spans="1:2" x14ac:dyDescent="0.3">
      <c r="A1287">
        <v>2770</v>
      </c>
      <c r="B1287">
        <v>101.433663</v>
      </c>
    </row>
    <row r="1288" spans="1:2" x14ac:dyDescent="0.3">
      <c r="A1288">
        <v>2769</v>
      </c>
      <c r="B1288">
        <v>101.424335</v>
      </c>
    </row>
    <row r="1289" spans="1:2" x14ac:dyDescent="0.3">
      <c r="A1289">
        <v>2768</v>
      </c>
      <c r="B1289">
        <v>101.42099399999999</v>
      </c>
    </row>
    <row r="1290" spans="1:2" x14ac:dyDescent="0.3">
      <c r="A1290">
        <v>2767</v>
      </c>
      <c r="B1290">
        <v>101.428275</v>
      </c>
    </row>
    <row r="1291" spans="1:2" x14ac:dyDescent="0.3">
      <c r="A1291">
        <v>2766</v>
      </c>
      <c r="B1291">
        <v>101.429378</v>
      </c>
    </row>
    <row r="1292" spans="1:2" x14ac:dyDescent="0.3">
      <c r="A1292">
        <v>2765</v>
      </c>
      <c r="B1292">
        <v>101.41976099999999</v>
      </c>
    </row>
    <row r="1293" spans="1:2" x14ac:dyDescent="0.3">
      <c r="A1293">
        <v>2764</v>
      </c>
      <c r="B1293">
        <v>101.41656</v>
      </c>
    </row>
    <row r="1294" spans="1:2" x14ac:dyDescent="0.3">
      <c r="A1294">
        <v>2763</v>
      </c>
      <c r="B1294">
        <v>101.424634</v>
      </c>
    </row>
    <row r="1295" spans="1:2" x14ac:dyDescent="0.3">
      <c r="A1295">
        <v>2762</v>
      </c>
      <c r="B1295">
        <v>101.426672</v>
      </c>
    </row>
    <row r="1296" spans="1:2" x14ac:dyDescent="0.3">
      <c r="A1296">
        <v>2761</v>
      </c>
      <c r="B1296">
        <v>101.41721800000001</v>
      </c>
    </row>
    <row r="1297" spans="1:2" x14ac:dyDescent="0.3">
      <c r="A1297">
        <v>2760</v>
      </c>
      <c r="B1297">
        <v>101.413349</v>
      </c>
    </row>
    <row r="1298" spans="1:2" x14ac:dyDescent="0.3">
      <c r="A1298">
        <v>2759</v>
      </c>
      <c r="B1298">
        <v>101.420886</v>
      </c>
    </row>
    <row r="1299" spans="1:2" x14ac:dyDescent="0.3">
      <c r="A1299">
        <v>2758</v>
      </c>
      <c r="B1299">
        <v>101.423238</v>
      </c>
    </row>
    <row r="1300" spans="1:2" x14ac:dyDescent="0.3">
      <c r="A1300">
        <v>2757</v>
      </c>
      <c r="B1300">
        <v>101.414715</v>
      </c>
    </row>
    <row r="1301" spans="1:2" x14ac:dyDescent="0.3">
      <c r="A1301">
        <v>2756</v>
      </c>
      <c r="B1301">
        <v>101.411811</v>
      </c>
    </row>
    <row r="1302" spans="1:2" x14ac:dyDescent="0.3">
      <c r="A1302">
        <v>2755</v>
      </c>
      <c r="B1302">
        <v>101.419939</v>
      </c>
    </row>
    <row r="1303" spans="1:2" x14ac:dyDescent="0.3">
      <c r="A1303">
        <v>2754</v>
      </c>
      <c r="B1303">
        <v>101.421862</v>
      </c>
    </row>
    <row r="1304" spans="1:2" x14ac:dyDescent="0.3">
      <c r="A1304">
        <v>2753</v>
      </c>
      <c r="B1304">
        <v>101.41113900000001</v>
      </c>
    </row>
    <row r="1305" spans="1:2" x14ac:dyDescent="0.3">
      <c r="A1305">
        <v>2752</v>
      </c>
      <c r="B1305">
        <v>101.404349</v>
      </c>
    </row>
    <row r="1306" spans="1:2" x14ac:dyDescent="0.3">
      <c r="A1306">
        <v>2751</v>
      </c>
      <c r="B1306">
        <v>101.408136</v>
      </c>
    </row>
    <row r="1307" spans="1:2" x14ac:dyDescent="0.3">
      <c r="A1307">
        <v>2750</v>
      </c>
      <c r="B1307">
        <v>101.40682</v>
      </c>
    </row>
    <row r="1308" spans="1:2" x14ac:dyDescent="0.3">
      <c r="A1308">
        <v>2749</v>
      </c>
      <c r="B1308">
        <v>101.39476999999999</v>
      </c>
    </row>
    <row r="1309" spans="1:2" x14ac:dyDescent="0.3">
      <c r="A1309">
        <v>2748</v>
      </c>
      <c r="B1309">
        <v>101.38837700000001</v>
      </c>
    </row>
    <row r="1310" spans="1:2" x14ac:dyDescent="0.3">
      <c r="A1310">
        <v>2747</v>
      </c>
      <c r="B1310">
        <v>101.393654</v>
      </c>
    </row>
    <row r="1311" spans="1:2" x14ac:dyDescent="0.3">
      <c r="A1311">
        <v>2746</v>
      </c>
      <c r="B1311">
        <v>101.394211</v>
      </c>
    </row>
    <row r="1312" spans="1:2" x14ac:dyDescent="0.3">
      <c r="A1312">
        <v>2745</v>
      </c>
      <c r="B1312">
        <v>101.383758</v>
      </c>
    </row>
    <row r="1313" spans="1:2" x14ac:dyDescent="0.3">
      <c r="A1313">
        <v>2744</v>
      </c>
      <c r="B1313">
        <v>101.37817200000001</v>
      </c>
    </row>
    <row r="1314" spans="1:2" x14ac:dyDescent="0.3">
      <c r="A1314">
        <v>2743</v>
      </c>
      <c r="B1314">
        <v>101.382805</v>
      </c>
    </row>
    <row r="1315" spans="1:2" x14ac:dyDescent="0.3">
      <c r="A1315">
        <v>2742</v>
      </c>
      <c r="B1315">
        <v>101.380405</v>
      </c>
    </row>
    <row r="1316" spans="1:2" x14ac:dyDescent="0.3">
      <c r="A1316">
        <v>2741</v>
      </c>
      <c r="B1316">
        <v>101.364644</v>
      </c>
    </row>
    <row r="1317" spans="1:2" x14ac:dyDescent="0.3">
      <c r="A1317">
        <v>2740</v>
      </c>
      <c r="B1317">
        <v>101.353151</v>
      </c>
    </row>
    <row r="1318" spans="1:2" x14ac:dyDescent="0.3">
      <c r="A1318">
        <v>2739</v>
      </c>
      <c r="B1318">
        <v>101.353818</v>
      </c>
    </row>
    <row r="1319" spans="1:2" x14ac:dyDescent="0.3">
      <c r="A1319">
        <v>2738</v>
      </c>
      <c r="B1319">
        <v>101.350449</v>
      </c>
    </row>
    <row r="1320" spans="1:2" x14ac:dyDescent="0.3">
      <c r="A1320">
        <v>2737</v>
      </c>
      <c r="B1320">
        <v>101.335567</v>
      </c>
    </row>
    <row r="1321" spans="1:2" x14ac:dyDescent="0.3">
      <c r="A1321">
        <v>2736</v>
      </c>
      <c r="B1321">
        <v>101.32562299999999</v>
      </c>
    </row>
    <row r="1322" spans="1:2" x14ac:dyDescent="0.3">
      <c r="A1322">
        <v>2735</v>
      </c>
      <c r="B1322">
        <v>101.329424</v>
      </c>
    </row>
    <row r="1323" spans="1:2" x14ac:dyDescent="0.3">
      <c r="A1323">
        <v>2734</v>
      </c>
      <c r="B1323">
        <v>101.33224800000001</v>
      </c>
    </row>
    <row r="1324" spans="1:2" x14ac:dyDescent="0.3">
      <c r="A1324">
        <v>2733</v>
      </c>
      <c r="B1324">
        <v>101.325057</v>
      </c>
    </row>
    <row r="1325" spans="1:2" x14ac:dyDescent="0.3">
      <c r="A1325">
        <v>2732</v>
      </c>
      <c r="B1325">
        <v>101.319</v>
      </c>
    </row>
    <row r="1326" spans="1:2" x14ac:dyDescent="0.3">
      <c r="A1326">
        <v>2731</v>
      </c>
      <c r="B1326">
        <v>101.317869</v>
      </c>
    </row>
    <row r="1327" spans="1:2" x14ac:dyDescent="0.3">
      <c r="A1327">
        <v>2730</v>
      </c>
      <c r="B1327">
        <v>101.30715499999999</v>
      </c>
    </row>
    <row r="1328" spans="1:2" x14ac:dyDescent="0.3">
      <c r="A1328">
        <v>2729</v>
      </c>
      <c r="B1328">
        <v>101.28361099999999</v>
      </c>
    </row>
    <row r="1329" spans="1:2" x14ac:dyDescent="0.3">
      <c r="A1329">
        <v>2728</v>
      </c>
      <c r="B1329">
        <v>101.264775</v>
      </c>
    </row>
    <row r="1330" spans="1:2" x14ac:dyDescent="0.3">
      <c r="A1330">
        <v>2727</v>
      </c>
      <c r="B1330">
        <v>101.256505</v>
      </c>
    </row>
    <row r="1331" spans="1:2" x14ac:dyDescent="0.3">
      <c r="A1331">
        <v>2726</v>
      </c>
      <c r="B1331">
        <v>101.24225300000001</v>
      </c>
    </row>
    <row r="1332" spans="1:2" x14ac:dyDescent="0.3">
      <c r="A1332">
        <v>2725</v>
      </c>
      <c r="B1332">
        <v>101.21692400000001</v>
      </c>
    </row>
    <row r="1333" spans="1:2" x14ac:dyDescent="0.3">
      <c r="A1333">
        <v>2724</v>
      </c>
      <c r="B1333">
        <v>101.1992</v>
      </c>
    </row>
    <row r="1334" spans="1:2" x14ac:dyDescent="0.3">
      <c r="A1334">
        <v>2723</v>
      </c>
      <c r="B1334">
        <v>101.197096</v>
      </c>
    </row>
    <row r="1335" spans="1:2" x14ac:dyDescent="0.3">
      <c r="A1335">
        <v>2722</v>
      </c>
      <c r="B1335">
        <v>101.19341300000001</v>
      </c>
    </row>
    <row r="1336" spans="1:2" x14ac:dyDescent="0.3">
      <c r="A1336">
        <v>2721</v>
      </c>
      <c r="B1336">
        <v>101.179176</v>
      </c>
    </row>
    <row r="1337" spans="1:2" x14ac:dyDescent="0.3">
      <c r="A1337">
        <v>2720</v>
      </c>
      <c r="B1337">
        <v>101.169793</v>
      </c>
    </row>
    <row r="1338" spans="1:2" x14ac:dyDescent="0.3">
      <c r="A1338">
        <v>2719</v>
      </c>
      <c r="B1338">
        <v>101.173846</v>
      </c>
    </row>
    <row r="1339" spans="1:2" x14ac:dyDescent="0.3">
      <c r="A1339">
        <v>2718</v>
      </c>
      <c r="B1339">
        <v>101.177065</v>
      </c>
    </row>
    <row r="1340" spans="1:2" x14ac:dyDescent="0.3">
      <c r="A1340">
        <v>2717</v>
      </c>
      <c r="B1340">
        <v>101.171746</v>
      </c>
    </row>
    <row r="1341" spans="1:2" x14ac:dyDescent="0.3">
      <c r="A1341">
        <v>2716</v>
      </c>
      <c r="B1341">
        <v>101.1711</v>
      </c>
    </row>
    <row r="1342" spans="1:2" x14ac:dyDescent="0.3">
      <c r="A1342">
        <v>2715</v>
      </c>
      <c r="B1342">
        <v>101.18007299999999</v>
      </c>
    </row>
    <row r="1343" spans="1:2" x14ac:dyDescent="0.3">
      <c r="A1343">
        <v>2714</v>
      </c>
      <c r="B1343">
        <v>101.18271900000001</v>
      </c>
    </row>
    <row r="1344" spans="1:2" x14ac:dyDescent="0.3">
      <c r="A1344">
        <v>2713</v>
      </c>
      <c r="B1344">
        <v>101.173081</v>
      </c>
    </row>
    <row r="1345" spans="1:2" x14ac:dyDescent="0.3">
      <c r="A1345">
        <v>2712</v>
      </c>
      <c r="B1345">
        <v>101.168415</v>
      </c>
    </row>
    <row r="1346" spans="1:2" x14ac:dyDescent="0.3">
      <c r="A1346">
        <v>2711</v>
      </c>
      <c r="B1346">
        <v>101.177156</v>
      </c>
    </row>
    <row r="1347" spans="1:2" x14ac:dyDescent="0.3">
      <c r="A1347">
        <v>2710</v>
      </c>
      <c r="B1347">
        <v>101.18386700000001</v>
      </c>
    </row>
    <row r="1348" spans="1:2" x14ac:dyDescent="0.3">
      <c r="A1348">
        <v>2709</v>
      </c>
      <c r="B1348">
        <v>101.18008399999999</v>
      </c>
    </row>
    <row r="1349" spans="1:2" x14ac:dyDescent="0.3">
      <c r="A1349">
        <v>2708</v>
      </c>
      <c r="B1349">
        <v>101.18007</v>
      </c>
    </row>
    <row r="1350" spans="1:2" x14ac:dyDescent="0.3">
      <c r="A1350">
        <v>2707</v>
      </c>
      <c r="B1350">
        <v>101.191463</v>
      </c>
    </row>
    <row r="1351" spans="1:2" x14ac:dyDescent="0.3">
      <c r="A1351">
        <v>2706</v>
      </c>
      <c r="B1351">
        <v>101.199911</v>
      </c>
    </row>
    <row r="1352" spans="1:2" x14ac:dyDescent="0.3">
      <c r="A1352">
        <v>2705</v>
      </c>
      <c r="B1352">
        <v>101.197537</v>
      </c>
    </row>
    <row r="1353" spans="1:2" x14ac:dyDescent="0.3">
      <c r="A1353">
        <v>2704</v>
      </c>
      <c r="B1353">
        <v>101.197687</v>
      </c>
    </row>
    <row r="1354" spans="1:2" x14ac:dyDescent="0.3">
      <c r="A1354">
        <v>2703</v>
      </c>
      <c r="B1354">
        <v>101.207128</v>
      </c>
    </row>
    <row r="1355" spans="1:2" x14ac:dyDescent="0.3">
      <c r="A1355">
        <v>2702</v>
      </c>
      <c r="B1355">
        <v>101.21225200000001</v>
      </c>
    </row>
    <row r="1356" spans="1:2" x14ac:dyDescent="0.3">
      <c r="A1356">
        <v>2701</v>
      </c>
      <c r="B1356">
        <v>101.206872</v>
      </c>
    </row>
    <row r="1357" spans="1:2" x14ac:dyDescent="0.3">
      <c r="A1357">
        <v>2700</v>
      </c>
      <c r="B1357">
        <v>101.20530599999999</v>
      </c>
    </row>
    <row r="1358" spans="1:2" x14ac:dyDescent="0.3">
      <c r="A1358">
        <v>2699</v>
      </c>
      <c r="B1358">
        <v>101.214195</v>
      </c>
    </row>
    <row r="1359" spans="1:2" x14ac:dyDescent="0.3">
      <c r="A1359">
        <v>2698</v>
      </c>
      <c r="B1359">
        <v>101.219324</v>
      </c>
    </row>
    <row r="1360" spans="1:2" x14ac:dyDescent="0.3">
      <c r="A1360">
        <v>2697</v>
      </c>
      <c r="B1360">
        <v>101.213829</v>
      </c>
    </row>
    <row r="1361" spans="1:2" x14ac:dyDescent="0.3">
      <c r="A1361">
        <v>2696</v>
      </c>
      <c r="B1361">
        <v>101.21147999999999</v>
      </c>
    </row>
    <row r="1362" spans="1:2" x14ac:dyDescent="0.3">
      <c r="A1362">
        <v>2695</v>
      </c>
      <c r="B1362">
        <v>101.21897</v>
      </c>
    </row>
    <row r="1363" spans="1:2" x14ac:dyDescent="0.3">
      <c r="A1363">
        <v>2694</v>
      </c>
      <c r="B1363">
        <v>101.222747</v>
      </c>
    </row>
    <row r="1364" spans="1:2" x14ac:dyDescent="0.3">
      <c r="A1364">
        <v>2693</v>
      </c>
      <c r="B1364">
        <v>101.21622499999999</v>
      </c>
    </row>
    <row r="1365" spans="1:2" x14ac:dyDescent="0.3">
      <c r="A1365">
        <v>2692</v>
      </c>
      <c r="B1365">
        <v>101.212588</v>
      </c>
    </row>
    <row r="1366" spans="1:2" x14ac:dyDescent="0.3">
      <c r="A1366">
        <v>2691</v>
      </c>
      <c r="B1366">
        <v>101.218159</v>
      </c>
    </row>
    <row r="1367" spans="1:2" x14ac:dyDescent="0.3">
      <c r="A1367">
        <v>2690</v>
      </c>
      <c r="B1367">
        <v>101.22060399999999</v>
      </c>
    </row>
    <row r="1368" spans="1:2" x14ac:dyDescent="0.3">
      <c r="A1368">
        <v>2689</v>
      </c>
      <c r="B1368">
        <v>101.215575</v>
      </c>
    </row>
    <row r="1369" spans="1:2" x14ac:dyDescent="0.3">
      <c r="A1369">
        <v>2688</v>
      </c>
      <c r="B1369">
        <v>101.217276</v>
      </c>
    </row>
    <row r="1370" spans="1:2" x14ac:dyDescent="0.3">
      <c r="A1370">
        <v>2687</v>
      </c>
      <c r="B1370">
        <v>101.230228</v>
      </c>
    </row>
    <row r="1371" spans="1:2" x14ac:dyDescent="0.3">
      <c r="A1371">
        <v>2686</v>
      </c>
      <c r="B1371">
        <v>101.23787900000001</v>
      </c>
    </row>
    <row r="1372" spans="1:2" x14ac:dyDescent="0.3">
      <c r="A1372">
        <v>2685</v>
      </c>
      <c r="B1372">
        <v>101.231566</v>
      </c>
    </row>
    <row r="1373" spans="1:2" x14ac:dyDescent="0.3">
      <c r="A1373">
        <v>2684</v>
      </c>
      <c r="B1373">
        <v>101.22402200000001</v>
      </c>
    </row>
    <row r="1374" spans="1:2" x14ac:dyDescent="0.3">
      <c r="A1374">
        <v>2683</v>
      </c>
      <c r="B1374">
        <v>101.222466</v>
      </c>
    </row>
    <row r="1375" spans="1:2" x14ac:dyDescent="0.3">
      <c r="A1375">
        <v>2682</v>
      </c>
      <c r="B1375">
        <v>101.21574699999999</v>
      </c>
    </row>
    <row r="1376" spans="1:2" x14ac:dyDescent="0.3">
      <c r="A1376">
        <v>2681</v>
      </c>
      <c r="B1376">
        <v>101.199769</v>
      </c>
    </row>
    <row r="1377" spans="1:2" x14ac:dyDescent="0.3">
      <c r="A1377">
        <v>2680</v>
      </c>
      <c r="B1377">
        <v>101.18835</v>
      </c>
    </row>
    <row r="1378" spans="1:2" x14ac:dyDescent="0.3">
      <c r="A1378">
        <v>2679</v>
      </c>
      <c r="B1378">
        <v>101.186792</v>
      </c>
    </row>
    <row r="1379" spans="1:2" x14ac:dyDescent="0.3">
      <c r="A1379">
        <v>2678</v>
      </c>
      <c r="B1379">
        <v>101.181034</v>
      </c>
    </row>
    <row r="1380" spans="1:2" x14ac:dyDescent="0.3">
      <c r="A1380">
        <v>2677</v>
      </c>
      <c r="B1380">
        <v>101.164833</v>
      </c>
    </row>
    <row r="1381" spans="1:2" x14ac:dyDescent="0.3">
      <c r="A1381">
        <v>2676</v>
      </c>
      <c r="B1381">
        <v>101.15163200000001</v>
      </c>
    </row>
    <row r="1382" spans="1:2" x14ac:dyDescent="0.3">
      <c r="A1382">
        <v>2675</v>
      </c>
      <c r="B1382">
        <v>101.148354</v>
      </c>
    </row>
    <row r="1383" spans="1:2" x14ac:dyDescent="0.3">
      <c r="A1383">
        <v>2674</v>
      </c>
      <c r="B1383">
        <v>101.143019</v>
      </c>
    </row>
    <row r="1384" spans="1:2" x14ac:dyDescent="0.3">
      <c r="A1384">
        <v>2673</v>
      </c>
      <c r="B1384">
        <v>101.129344</v>
      </c>
    </row>
    <row r="1385" spans="1:2" x14ac:dyDescent="0.3">
      <c r="A1385">
        <v>2672</v>
      </c>
      <c r="B1385">
        <v>101.11832800000001</v>
      </c>
    </row>
    <row r="1386" spans="1:2" x14ac:dyDescent="0.3">
      <c r="A1386">
        <v>2671</v>
      </c>
      <c r="B1386">
        <v>101.11457299999999</v>
      </c>
    </row>
    <row r="1387" spans="1:2" x14ac:dyDescent="0.3">
      <c r="A1387">
        <v>2670</v>
      </c>
      <c r="B1387">
        <v>101.10601699999999</v>
      </c>
    </row>
    <row r="1388" spans="1:2" x14ac:dyDescent="0.3">
      <c r="A1388">
        <v>2669</v>
      </c>
      <c r="B1388">
        <v>101.08766199999999</v>
      </c>
    </row>
    <row r="1389" spans="1:2" x14ac:dyDescent="0.3">
      <c r="A1389">
        <v>2668</v>
      </c>
      <c r="B1389">
        <v>101.071218</v>
      </c>
    </row>
    <row r="1390" spans="1:2" x14ac:dyDescent="0.3">
      <c r="A1390">
        <v>2667</v>
      </c>
      <c r="B1390">
        <v>101.061356</v>
      </c>
    </row>
    <row r="1391" spans="1:2" x14ac:dyDescent="0.3">
      <c r="A1391">
        <v>2666</v>
      </c>
      <c r="B1391">
        <v>101.04624</v>
      </c>
    </row>
    <row r="1392" spans="1:2" x14ac:dyDescent="0.3">
      <c r="A1392">
        <v>2665</v>
      </c>
      <c r="B1392">
        <v>101.021128</v>
      </c>
    </row>
    <row r="1393" spans="1:2" x14ac:dyDescent="0.3">
      <c r="A1393">
        <v>2664</v>
      </c>
      <c r="B1393">
        <v>100.997642</v>
      </c>
    </row>
    <row r="1394" spans="1:2" x14ac:dyDescent="0.3">
      <c r="A1394">
        <v>2663</v>
      </c>
      <c r="B1394">
        <v>100.980436</v>
      </c>
    </row>
    <row r="1395" spans="1:2" x14ac:dyDescent="0.3">
      <c r="A1395">
        <v>2662</v>
      </c>
      <c r="B1395">
        <v>100.95849699999999</v>
      </c>
    </row>
    <row r="1396" spans="1:2" x14ac:dyDescent="0.3">
      <c r="A1396">
        <v>2661</v>
      </c>
      <c r="B1396">
        <v>100.928245</v>
      </c>
    </row>
    <row r="1397" spans="1:2" x14ac:dyDescent="0.3">
      <c r="A1397">
        <v>2660</v>
      </c>
      <c r="B1397">
        <v>100.901387</v>
      </c>
    </row>
    <row r="1398" spans="1:2" x14ac:dyDescent="0.3">
      <c r="A1398">
        <v>2659</v>
      </c>
      <c r="B1398">
        <v>100.881533</v>
      </c>
    </row>
    <row r="1399" spans="1:2" x14ac:dyDescent="0.3">
      <c r="A1399">
        <v>2658</v>
      </c>
      <c r="B1399">
        <v>100.856866</v>
      </c>
    </row>
    <row r="1400" spans="1:2" x14ac:dyDescent="0.3">
      <c r="A1400">
        <v>2657</v>
      </c>
      <c r="B1400">
        <v>100.82396300000001</v>
      </c>
    </row>
    <row r="1401" spans="1:2" x14ac:dyDescent="0.3">
      <c r="A1401">
        <v>2656</v>
      </c>
      <c r="B1401">
        <v>100.794965</v>
      </c>
    </row>
    <row r="1402" spans="1:2" x14ac:dyDescent="0.3">
      <c r="A1402">
        <v>2655</v>
      </c>
      <c r="B1402">
        <v>100.77355799999999</v>
      </c>
    </row>
    <row r="1403" spans="1:2" x14ac:dyDescent="0.3">
      <c r="A1403">
        <v>2654</v>
      </c>
      <c r="B1403">
        <v>100.74802</v>
      </c>
    </row>
    <row r="1404" spans="1:2" x14ac:dyDescent="0.3">
      <c r="A1404">
        <v>2653</v>
      </c>
      <c r="B1404">
        <v>100.715086</v>
      </c>
    </row>
    <row r="1405" spans="1:2" x14ac:dyDescent="0.3">
      <c r="A1405">
        <v>2652</v>
      </c>
      <c r="B1405">
        <v>100.686351</v>
      </c>
    </row>
    <row r="1406" spans="1:2" x14ac:dyDescent="0.3">
      <c r="A1406">
        <v>2651</v>
      </c>
      <c r="B1406">
        <v>100.664576</v>
      </c>
    </row>
    <row r="1407" spans="1:2" x14ac:dyDescent="0.3">
      <c r="A1407">
        <v>2650</v>
      </c>
      <c r="B1407">
        <v>100.63824700000001</v>
      </c>
    </row>
    <row r="1408" spans="1:2" x14ac:dyDescent="0.3">
      <c r="A1408">
        <v>2649</v>
      </c>
      <c r="B1408">
        <v>100.605597</v>
      </c>
    </row>
    <row r="1409" spans="1:2" x14ac:dyDescent="0.3">
      <c r="A1409">
        <v>2648</v>
      </c>
      <c r="B1409">
        <v>100.579409</v>
      </c>
    </row>
    <row r="1410" spans="1:2" x14ac:dyDescent="0.3">
      <c r="A1410">
        <v>2647</v>
      </c>
      <c r="B1410">
        <v>100.56246400000001</v>
      </c>
    </row>
    <row r="1411" spans="1:2" x14ac:dyDescent="0.3">
      <c r="A1411">
        <v>2646</v>
      </c>
      <c r="B1411">
        <v>100.542615</v>
      </c>
    </row>
    <row r="1412" spans="1:2" x14ac:dyDescent="0.3">
      <c r="A1412">
        <v>2645</v>
      </c>
      <c r="B1412">
        <v>100.516302</v>
      </c>
    </row>
    <row r="1413" spans="1:2" x14ac:dyDescent="0.3">
      <c r="A1413">
        <v>2644</v>
      </c>
      <c r="B1413">
        <v>100.491894</v>
      </c>
    </row>
    <row r="1414" spans="1:2" x14ac:dyDescent="0.3">
      <c r="A1414">
        <v>2643</v>
      </c>
      <c r="B1414">
        <v>100.466981</v>
      </c>
    </row>
    <row r="1415" spans="1:2" x14ac:dyDescent="0.3">
      <c r="A1415">
        <v>2642</v>
      </c>
      <c r="B1415">
        <v>100.429</v>
      </c>
    </row>
    <row r="1416" spans="1:2" x14ac:dyDescent="0.3">
      <c r="A1416">
        <v>2641</v>
      </c>
      <c r="B1416">
        <v>100.380967</v>
      </c>
    </row>
    <row r="1417" spans="1:2" x14ac:dyDescent="0.3">
      <c r="A1417">
        <v>2640</v>
      </c>
      <c r="B1417">
        <v>100.339344</v>
      </c>
    </row>
    <row r="1418" spans="1:2" x14ac:dyDescent="0.3">
      <c r="A1418">
        <v>2639</v>
      </c>
      <c r="B1418">
        <v>100.304497</v>
      </c>
    </row>
    <row r="1419" spans="1:2" x14ac:dyDescent="0.3">
      <c r="A1419">
        <v>2638</v>
      </c>
      <c r="B1419">
        <v>100.261177</v>
      </c>
    </row>
    <row r="1420" spans="1:2" x14ac:dyDescent="0.3">
      <c r="A1420">
        <v>2637</v>
      </c>
      <c r="B1420">
        <v>100.20959999999999</v>
      </c>
    </row>
    <row r="1421" spans="1:2" x14ac:dyDescent="0.3">
      <c r="A1421">
        <v>2636</v>
      </c>
      <c r="B1421">
        <v>100.16662700000001</v>
      </c>
    </row>
    <row r="1422" spans="1:2" x14ac:dyDescent="0.3">
      <c r="A1422">
        <v>2635</v>
      </c>
      <c r="B1422">
        <v>100.134524</v>
      </c>
    </row>
    <row r="1423" spans="1:2" x14ac:dyDescent="0.3">
      <c r="A1423">
        <v>2634</v>
      </c>
      <c r="B1423">
        <v>100.09817700000001</v>
      </c>
    </row>
    <row r="1424" spans="1:2" x14ac:dyDescent="0.3">
      <c r="A1424">
        <v>2633</v>
      </c>
      <c r="B1424">
        <v>100.054878</v>
      </c>
    </row>
    <row r="1425" spans="1:2" x14ac:dyDescent="0.3">
      <c r="A1425">
        <v>2632</v>
      </c>
      <c r="B1425">
        <v>100.016471</v>
      </c>
    </row>
    <row r="1426" spans="1:2" x14ac:dyDescent="0.3">
      <c r="A1426">
        <v>2631</v>
      </c>
      <c r="B1426">
        <v>99.980519000000001</v>
      </c>
    </row>
    <row r="1427" spans="1:2" x14ac:dyDescent="0.3">
      <c r="A1427">
        <v>2630</v>
      </c>
      <c r="B1427">
        <v>99.930582000000001</v>
      </c>
    </row>
    <row r="1428" spans="1:2" x14ac:dyDescent="0.3">
      <c r="A1428">
        <v>2629</v>
      </c>
      <c r="B1428">
        <v>99.867581000000001</v>
      </c>
    </row>
    <row r="1429" spans="1:2" x14ac:dyDescent="0.3">
      <c r="A1429">
        <v>2628</v>
      </c>
      <c r="B1429">
        <v>99.810552000000001</v>
      </c>
    </row>
    <row r="1430" spans="1:2" x14ac:dyDescent="0.3">
      <c r="A1430">
        <v>2627</v>
      </c>
      <c r="B1430">
        <v>99.764467999999994</v>
      </c>
    </row>
    <row r="1431" spans="1:2" x14ac:dyDescent="0.3">
      <c r="A1431">
        <v>2626</v>
      </c>
      <c r="B1431">
        <v>99.717162999999999</v>
      </c>
    </row>
    <row r="1432" spans="1:2" x14ac:dyDescent="0.3">
      <c r="A1432">
        <v>2625</v>
      </c>
      <c r="B1432">
        <v>99.668285999999995</v>
      </c>
    </row>
    <row r="1433" spans="1:2" x14ac:dyDescent="0.3">
      <c r="A1433">
        <v>2624</v>
      </c>
      <c r="B1433">
        <v>99.630481000000003</v>
      </c>
    </row>
    <row r="1434" spans="1:2" x14ac:dyDescent="0.3">
      <c r="A1434">
        <v>2623</v>
      </c>
      <c r="B1434">
        <v>99.601117000000002</v>
      </c>
    </row>
    <row r="1435" spans="1:2" x14ac:dyDescent="0.3">
      <c r="A1435">
        <v>2622</v>
      </c>
      <c r="B1435">
        <v>99.56362</v>
      </c>
    </row>
    <row r="1436" spans="1:2" x14ac:dyDescent="0.3">
      <c r="A1436">
        <v>2621</v>
      </c>
      <c r="B1436">
        <v>99.517566000000002</v>
      </c>
    </row>
    <row r="1437" spans="1:2" x14ac:dyDescent="0.3">
      <c r="A1437">
        <v>2620</v>
      </c>
      <c r="B1437">
        <v>99.477976999999996</v>
      </c>
    </row>
    <row r="1438" spans="1:2" x14ac:dyDescent="0.3">
      <c r="A1438">
        <v>2619</v>
      </c>
      <c r="B1438">
        <v>99.445757</v>
      </c>
    </row>
    <row r="1439" spans="1:2" x14ac:dyDescent="0.3">
      <c r="A1439">
        <v>2618</v>
      </c>
      <c r="B1439">
        <v>99.408478000000002</v>
      </c>
    </row>
    <row r="1440" spans="1:2" x14ac:dyDescent="0.3">
      <c r="A1440">
        <v>2617</v>
      </c>
      <c r="B1440">
        <v>99.368405999999993</v>
      </c>
    </row>
    <row r="1441" spans="1:2" x14ac:dyDescent="0.3">
      <c r="A1441">
        <v>2616</v>
      </c>
      <c r="B1441">
        <v>99.339299999999994</v>
      </c>
    </row>
    <row r="1442" spans="1:2" x14ac:dyDescent="0.3">
      <c r="A1442">
        <v>2615</v>
      </c>
      <c r="B1442">
        <v>99.318203999999994</v>
      </c>
    </row>
    <row r="1443" spans="1:2" x14ac:dyDescent="0.3">
      <c r="A1443">
        <v>2614</v>
      </c>
      <c r="B1443">
        <v>99.290604000000002</v>
      </c>
    </row>
    <row r="1444" spans="1:2" x14ac:dyDescent="0.3">
      <c r="A1444">
        <v>2613</v>
      </c>
      <c r="B1444">
        <v>99.259722999999994</v>
      </c>
    </row>
    <row r="1445" spans="1:2" x14ac:dyDescent="0.3">
      <c r="A1445">
        <v>2612</v>
      </c>
      <c r="B1445">
        <v>99.240335000000002</v>
      </c>
    </row>
    <row r="1446" spans="1:2" x14ac:dyDescent="0.3">
      <c r="A1446">
        <v>2611</v>
      </c>
      <c r="B1446">
        <v>99.228616000000002</v>
      </c>
    </row>
    <row r="1447" spans="1:2" x14ac:dyDescent="0.3">
      <c r="A1447">
        <v>2610</v>
      </c>
      <c r="B1447">
        <v>99.209294</v>
      </c>
    </row>
    <row r="1448" spans="1:2" x14ac:dyDescent="0.3">
      <c r="A1448">
        <v>2609</v>
      </c>
      <c r="B1448">
        <v>99.186452000000003</v>
      </c>
    </row>
    <row r="1449" spans="1:2" x14ac:dyDescent="0.3">
      <c r="A1449">
        <v>2608</v>
      </c>
      <c r="B1449">
        <v>99.175571000000005</v>
      </c>
    </row>
    <row r="1450" spans="1:2" x14ac:dyDescent="0.3">
      <c r="A1450">
        <v>2607</v>
      </c>
      <c r="B1450">
        <v>99.172025000000005</v>
      </c>
    </row>
    <row r="1451" spans="1:2" x14ac:dyDescent="0.3">
      <c r="A1451">
        <v>2606</v>
      </c>
      <c r="B1451">
        <v>99.159717000000001</v>
      </c>
    </row>
    <row r="1452" spans="1:2" x14ac:dyDescent="0.3">
      <c r="A1452">
        <v>2605</v>
      </c>
      <c r="B1452">
        <v>99.143354000000002</v>
      </c>
    </row>
    <row r="1453" spans="1:2" x14ac:dyDescent="0.3">
      <c r="A1453">
        <v>2604</v>
      </c>
      <c r="B1453">
        <v>99.139279000000002</v>
      </c>
    </row>
    <row r="1454" spans="1:2" x14ac:dyDescent="0.3">
      <c r="A1454">
        <v>2603</v>
      </c>
      <c r="B1454">
        <v>99.142928999999995</v>
      </c>
    </row>
    <row r="1455" spans="1:2" x14ac:dyDescent="0.3">
      <c r="A1455">
        <v>2602</v>
      </c>
      <c r="B1455">
        <v>99.138593</v>
      </c>
    </row>
    <row r="1456" spans="1:2" x14ac:dyDescent="0.3">
      <c r="A1456">
        <v>2601</v>
      </c>
      <c r="B1456">
        <v>99.131759000000002</v>
      </c>
    </row>
    <row r="1457" spans="1:2" x14ac:dyDescent="0.3">
      <c r="A1457">
        <v>2600</v>
      </c>
      <c r="B1457">
        <v>99.137848000000005</v>
      </c>
    </row>
    <row r="1458" spans="1:2" x14ac:dyDescent="0.3">
      <c r="A1458">
        <v>2599</v>
      </c>
      <c r="B1458">
        <v>99.148976000000005</v>
      </c>
    </row>
    <row r="1459" spans="1:2" x14ac:dyDescent="0.3">
      <c r="A1459">
        <v>2598</v>
      </c>
      <c r="B1459">
        <v>99.146730000000005</v>
      </c>
    </row>
    <row r="1460" spans="1:2" x14ac:dyDescent="0.3">
      <c r="A1460">
        <v>2597</v>
      </c>
      <c r="B1460">
        <v>99.137360999999999</v>
      </c>
    </row>
    <row r="1461" spans="1:2" x14ac:dyDescent="0.3">
      <c r="A1461">
        <v>2596</v>
      </c>
      <c r="B1461">
        <v>99.139211000000003</v>
      </c>
    </row>
    <row r="1462" spans="1:2" x14ac:dyDescent="0.3">
      <c r="A1462">
        <v>2595</v>
      </c>
      <c r="B1462">
        <v>99.146848000000006</v>
      </c>
    </row>
    <row r="1463" spans="1:2" x14ac:dyDescent="0.3">
      <c r="A1463">
        <v>2594</v>
      </c>
      <c r="B1463">
        <v>99.143083000000004</v>
      </c>
    </row>
    <row r="1464" spans="1:2" x14ac:dyDescent="0.3">
      <c r="A1464">
        <v>2593</v>
      </c>
      <c r="B1464">
        <v>99.134197</v>
      </c>
    </row>
    <row r="1465" spans="1:2" x14ac:dyDescent="0.3">
      <c r="A1465">
        <v>2592</v>
      </c>
      <c r="B1465">
        <v>99.137107</v>
      </c>
    </row>
    <row r="1466" spans="1:2" x14ac:dyDescent="0.3">
      <c r="A1466">
        <v>2591</v>
      </c>
      <c r="B1466">
        <v>99.144312999999997</v>
      </c>
    </row>
    <row r="1467" spans="1:2" x14ac:dyDescent="0.3">
      <c r="A1467">
        <v>2590</v>
      </c>
      <c r="B1467">
        <v>99.138277000000002</v>
      </c>
    </row>
    <row r="1468" spans="1:2" x14ac:dyDescent="0.3">
      <c r="A1468">
        <v>2589</v>
      </c>
      <c r="B1468">
        <v>99.126998</v>
      </c>
    </row>
    <row r="1469" spans="1:2" x14ac:dyDescent="0.3">
      <c r="A1469">
        <v>2588</v>
      </c>
      <c r="B1469">
        <v>99.128186999999997</v>
      </c>
    </row>
    <row r="1470" spans="1:2" x14ac:dyDescent="0.3">
      <c r="A1470">
        <v>2587</v>
      </c>
      <c r="B1470">
        <v>99.132531</v>
      </c>
    </row>
    <row r="1471" spans="1:2" x14ac:dyDescent="0.3">
      <c r="A1471">
        <v>2586</v>
      </c>
      <c r="B1471">
        <v>99.120401999999999</v>
      </c>
    </row>
    <row r="1472" spans="1:2" x14ac:dyDescent="0.3">
      <c r="A1472">
        <v>2585</v>
      </c>
      <c r="B1472">
        <v>99.100431</v>
      </c>
    </row>
    <row r="1473" spans="1:2" x14ac:dyDescent="0.3">
      <c r="A1473">
        <v>2584</v>
      </c>
      <c r="B1473">
        <v>99.093344999999999</v>
      </c>
    </row>
    <row r="1474" spans="1:2" x14ac:dyDescent="0.3">
      <c r="A1474">
        <v>2583</v>
      </c>
      <c r="B1474">
        <v>99.092378999999994</v>
      </c>
    </row>
    <row r="1475" spans="1:2" x14ac:dyDescent="0.3">
      <c r="A1475">
        <v>2582</v>
      </c>
      <c r="B1475">
        <v>99.077949000000004</v>
      </c>
    </row>
    <row r="1476" spans="1:2" x14ac:dyDescent="0.3">
      <c r="A1476">
        <v>2581</v>
      </c>
      <c r="B1476">
        <v>99.055835999999999</v>
      </c>
    </row>
    <row r="1477" spans="1:2" x14ac:dyDescent="0.3">
      <c r="A1477">
        <v>2580</v>
      </c>
      <c r="B1477">
        <v>99.042370000000005</v>
      </c>
    </row>
    <row r="1478" spans="1:2" x14ac:dyDescent="0.3">
      <c r="A1478">
        <v>2579</v>
      </c>
      <c r="B1478">
        <v>99.028611999999995</v>
      </c>
    </row>
    <row r="1479" spans="1:2" x14ac:dyDescent="0.3">
      <c r="A1479">
        <v>2578</v>
      </c>
      <c r="B1479">
        <v>98.998491999999999</v>
      </c>
    </row>
    <row r="1480" spans="1:2" x14ac:dyDescent="0.3">
      <c r="A1480">
        <v>2577</v>
      </c>
      <c r="B1480">
        <v>98.965191000000004</v>
      </c>
    </row>
    <row r="1481" spans="1:2" x14ac:dyDescent="0.3">
      <c r="A1481">
        <v>2576</v>
      </c>
      <c r="B1481">
        <v>98.949900999999997</v>
      </c>
    </row>
    <row r="1482" spans="1:2" x14ac:dyDescent="0.3">
      <c r="A1482">
        <v>2575</v>
      </c>
      <c r="B1482">
        <v>98.942074000000005</v>
      </c>
    </row>
    <row r="1483" spans="1:2" x14ac:dyDescent="0.3">
      <c r="A1483">
        <v>2574</v>
      </c>
      <c r="B1483">
        <v>98.920240000000007</v>
      </c>
    </row>
    <row r="1484" spans="1:2" x14ac:dyDescent="0.3">
      <c r="A1484">
        <v>2573</v>
      </c>
      <c r="B1484">
        <v>98.893510000000006</v>
      </c>
    </row>
    <row r="1485" spans="1:2" x14ac:dyDescent="0.3">
      <c r="A1485">
        <v>2572</v>
      </c>
      <c r="B1485">
        <v>98.882035000000002</v>
      </c>
    </row>
    <row r="1486" spans="1:2" x14ac:dyDescent="0.3">
      <c r="A1486">
        <v>2571</v>
      </c>
      <c r="B1486">
        <v>98.876073000000005</v>
      </c>
    </row>
    <row r="1487" spans="1:2" x14ac:dyDescent="0.3">
      <c r="A1487">
        <v>2570</v>
      </c>
      <c r="B1487">
        <v>98.856071</v>
      </c>
    </row>
    <row r="1488" spans="1:2" x14ac:dyDescent="0.3">
      <c r="A1488">
        <v>2569</v>
      </c>
      <c r="B1488">
        <v>98.833454000000003</v>
      </c>
    </row>
    <row r="1489" spans="1:2" x14ac:dyDescent="0.3">
      <c r="A1489">
        <v>2568</v>
      </c>
      <c r="B1489">
        <v>98.829217999999997</v>
      </c>
    </row>
    <row r="1490" spans="1:2" x14ac:dyDescent="0.3">
      <c r="A1490">
        <v>2567</v>
      </c>
      <c r="B1490">
        <v>98.831886999999995</v>
      </c>
    </row>
    <row r="1491" spans="1:2" x14ac:dyDescent="0.3">
      <c r="A1491">
        <v>2566</v>
      </c>
      <c r="B1491">
        <v>98.819269000000006</v>
      </c>
    </row>
    <row r="1492" spans="1:2" x14ac:dyDescent="0.3">
      <c r="A1492">
        <v>2565</v>
      </c>
      <c r="B1492">
        <v>98.801845</v>
      </c>
    </row>
    <row r="1493" spans="1:2" x14ac:dyDescent="0.3">
      <c r="A1493">
        <v>2564</v>
      </c>
      <c r="B1493">
        <v>98.801609999999997</v>
      </c>
    </row>
    <row r="1494" spans="1:2" x14ac:dyDescent="0.3">
      <c r="A1494">
        <v>2563</v>
      </c>
      <c r="B1494">
        <v>98.808492999999999</v>
      </c>
    </row>
    <row r="1495" spans="1:2" x14ac:dyDescent="0.3">
      <c r="A1495">
        <v>2562</v>
      </c>
      <c r="B1495">
        <v>98.801423999999997</v>
      </c>
    </row>
    <row r="1496" spans="1:2" x14ac:dyDescent="0.3">
      <c r="A1496">
        <v>2561</v>
      </c>
      <c r="B1496">
        <v>98.791737999999995</v>
      </c>
    </row>
    <row r="1497" spans="1:2" x14ac:dyDescent="0.3">
      <c r="A1497">
        <v>2560</v>
      </c>
      <c r="B1497">
        <v>98.801195000000007</v>
      </c>
    </row>
    <row r="1498" spans="1:2" x14ac:dyDescent="0.3">
      <c r="A1498">
        <v>2559</v>
      </c>
      <c r="B1498">
        <v>98.817894999999993</v>
      </c>
    </row>
    <row r="1499" spans="1:2" x14ac:dyDescent="0.3">
      <c r="A1499">
        <v>2558</v>
      </c>
      <c r="B1499">
        <v>98.818832999999998</v>
      </c>
    </row>
    <row r="1500" spans="1:2" x14ac:dyDescent="0.3">
      <c r="A1500">
        <v>2557</v>
      </c>
      <c r="B1500">
        <v>98.815117999999998</v>
      </c>
    </row>
    <row r="1501" spans="1:2" x14ac:dyDescent="0.3">
      <c r="A1501">
        <v>2556</v>
      </c>
      <c r="B1501">
        <v>98.829687000000007</v>
      </c>
    </row>
    <row r="1502" spans="1:2" x14ac:dyDescent="0.3">
      <c r="A1502">
        <v>2555</v>
      </c>
      <c r="B1502">
        <v>98.851618000000002</v>
      </c>
    </row>
    <row r="1503" spans="1:2" x14ac:dyDescent="0.3">
      <c r="A1503">
        <v>2554</v>
      </c>
      <c r="B1503">
        <v>98.858390999999997</v>
      </c>
    </row>
    <row r="1504" spans="1:2" x14ac:dyDescent="0.3">
      <c r="A1504">
        <v>2553</v>
      </c>
      <c r="B1504">
        <v>98.862183999999999</v>
      </c>
    </row>
    <row r="1505" spans="1:2" x14ac:dyDescent="0.3">
      <c r="A1505">
        <v>2552</v>
      </c>
      <c r="B1505">
        <v>98.887416999999999</v>
      </c>
    </row>
    <row r="1506" spans="1:2" x14ac:dyDescent="0.3">
      <c r="A1506">
        <v>2551</v>
      </c>
      <c r="B1506">
        <v>98.922953000000007</v>
      </c>
    </row>
    <row r="1507" spans="1:2" x14ac:dyDescent="0.3">
      <c r="A1507">
        <v>2550</v>
      </c>
      <c r="B1507">
        <v>98.942922999999993</v>
      </c>
    </row>
    <row r="1508" spans="1:2" x14ac:dyDescent="0.3">
      <c r="A1508">
        <v>2549</v>
      </c>
      <c r="B1508">
        <v>98.954226000000006</v>
      </c>
    </row>
    <row r="1509" spans="1:2" x14ac:dyDescent="0.3">
      <c r="A1509">
        <v>2548</v>
      </c>
      <c r="B1509">
        <v>98.977266999999998</v>
      </c>
    </row>
    <row r="1510" spans="1:2" x14ac:dyDescent="0.3">
      <c r="A1510">
        <v>2547</v>
      </c>
      <c r="B1510">
        <v>99.001306999999997</v>
      </c>
    </row>
    <row r="1511" spans="1:2" x14ac:dyDescent="0.3">
      <c r="A1511">
        <v>2546</v>
      </c>
      <c r="B1511">
        <v>99.006038000000004</v>
      </c>
    </row>
    <row r="1512" spans="1:2" x14ac:dyDescent="0.3">
      <c r="A1512">
        <v>2545</v>
      </c>
      <c r="B1512">
        <v>99.005691999999996</v>
      </c>
    </row>
    <row r="1513" spans="1:2" x14ac:dyDescent="0.3">
      <c r="A1513">
        <v>2544</v>
      </c>
      <c r="B1513">
        <v>99.024216999999993</v>
      </c>
    </row>
    <row r="1514" spans="1:2" x14ac:dyDescent="0.3">
      <c r="A1514">
        <v>2543</v>
      </c>
      <c r="B1514">
        <v>99.048254</v>
      </c>
    </row>
    <row r="1515" spans="1:2" x14ac:dyDescent="0.3">
      <c r="A1515">
        <v>2542</v>
      </c>
      <c r="B1515">
        <v>99.052306999999999</v>
      </c>
    </row>
    <row r="1516" spans="1:2" x14ac:dyDescent="0.3">
      <c r="A1516">
        <v>2541</v>
      </c>
      <c r="B1516">
        <v>99.048356999999996</v>
      </c>
    </row>
    <row r="1517" spans="1:2" x14ac:dyDescent="0.3">
      <c r="A1517">
        <v>2540</v>
      </c>
      <c r="B1517">
        <v>99.061983999999995</v>
      </c>
    </row>
    <row r="1518" spans="1:2" x14ac:dyDescent="0.3">
      <c r="A1518">
        <v>2539</v>
      </c>
      <c r="B1518">
        <v>99.08184</v>
      </c>
    </row>
    <row r="1519" spans="1:2" x14ac:dyDescent="0.3">
      <c r="A1519">
        <v>2538</v>
      </c>
      <c r="B1519">
        <v>99.082358999999997</v>
      </c>
    </row>
    <row r="1520" spans="1:2" x14ac:dyDescent="0.3">
      <c r="A1520">
        <v>2537</v>
      </c>
      <c r="B1520">
        <v>99.074262000000004</v>
      </c>
    </row>
    <row r="1521" spans="1:2" x14ac:dyDescent="0.3">
      <c r="A1521">
        <v>2536</v>
      </c>
      <c r="B1521">
        <v>99.082347999999996</v>
      </c>
    </row>
    <row r="1522" spans="1:2" x14ac:dyDescent="0.3">
      <c r="A1522">
        <v>2535</v>
      </c>
      <c r="B1522">
        <v>99.095142999999993</v>
      </c>
    </row>
    <row r="1523" spans="1:2" x14ac:dyDescent="0.3">
      <c r="A1523">
        <v>2534</v>
      </c>
      <c r="B1523">
        <v>99.087477000000007</v>
      </c>
    </row>
    <row r="1524" spans="1:2" x14ac:dyDescent="0.3">
      <c r="A1524">
        <v>2533</v>
      </c>
      <c r="B1524">
        <v>99.071528999999998</v>
      </c>
    </row>
    <row r="1525" spans="1:2" x14ac:dyDescent="0.3">
      <c r="A1525">
        <v>2532</v>
      </c>
      <c r="B1525">
        <v>99.073870999999997</v>
      </c>
    </row>
    <row r="1526" spans="1:2" x14ac:dyDescent="0.3">
      <c r="A1526">
        <v>2531</v>
      </c>
      <c r="B1526">
        <v>99.083241999999998</v>
      </c>
    </row>
    <row r="1527" spans="1:2" x14ac:dyDescent="0.3">
      <c r="A1527">
        <v>2530</v>
      </c>
      <c r="B1527">
        <v>99.073308999999995</v>
      </c>
    </row>
    <row r="1528" spans="1:2" x14ac:dyDescent="0.3">
      <c r="A1528">
        <v>2529</v>
      </c>
      <c r="B1528">
        <v>99.056071000000003</v>
      </c>
    </row>
    <row r="1529" spans="1:2" x14ac:dyDescent="0.3">
      <c r="A1529">
        <v>2528</v>
      </c>
      <c r="B1529">
        <v>99.059420000000003</v>
      </c>
    </row>
    <row r="1530" spans="1:2" x14ac:dyDescent="0.3">
      <c r="A1530">
        <v>2527</v>
      </c>
      <c r="B1530">
        <v>99.071646000000001</v>
      </c>
    </row>
    <row r="1531" spans="1:2" x14ac:dyDescent="0.3">
      <c r="A1531">
        <v>2526</v>
      </c>
      <c r="B1531">
        <v>99.062010000000001</v>
      </c>
    </row>
    <row r="1532" spans="1:2" x14ac:dyDescent="0.3">
      <c r="A1532">
        <v>2525</v>
      </c>
      <c r="B1532">
        <v>99.037809999999993</v>
      </c>
    </row>
    <row r="1533" spans="1:2" x14ac:dyDescent="0.3">
      <c r="A1533">
        <v>2524</v>
      </c>
      <c r="B1533">
        <v>99.027372999999997</v>
      </c>
    </row>
    <row r="1534" spans="1:2" x14ac:dyDescent="0.3">
      <c r="A1534">
        <v>2523</v>
      </c>
      <c r="B1534">
        <v>99.024838000000003</v>
      </c>
    </row>
    <row r="1535" spans="1:2" x14ac:dyDescent="0.3">
      <c r="A1535">
        <v>2522</v>
      </c>
      <c r="B1535">
        <v>99.005775</v>
      </c>
    </row>
    <row r="1536" spans="1:2" x14ac:dyDescent="0.3">
      <c r="A1536">
        <v>2521</v>
      </c>
      <c r="B1536">
        <v>98.979629000000003</v>
      </c>
    </row>
    <row r="1537" spans="1:2" x14ac:dyDescent="0.3">
      <c r="A1537">
        <v>2520</v>
      </c>
      <c r="B1537">
        <v>98.972455999999994</v>
      </c>
    </row>
    <row r="1538" spans="1:2" x14ac:dyDescent="0.3">
      <c r="A1538">
        <v>2519</v>
      </c>
      <c r="B1538">
        <v>98.974321000000003</v>
      </c>
    </row>
    <row r="1539" spans="1:2" x14ac:dyDescent="0.3">
      <c r="A1539">
        <v>2518</v>
      </c>
      <c r="B1539">
        <v>98.957887999999997</v>
      </c>
    </row>
    <row r="1540" spans="1:2" x14ac:dyDescent="0.3">
      <c r="A1540">
        <v>2517</v>
      </c>
      <c r="B1540">
        <v>98.932733999999996</v>
      </c>
    </row>
    <row r="1541" spans="1:2" x14ac:dyDescent="0.3">
      <c r="A1541">
        <v>2516</v>
      </c>
      <c r="B1541">
        <v>98.927141000000006</v>
      </c>
    </row>
    <row r="1542" spans="1:2" x14ac:dyDescent="0.3">
      <c r="A1542">
        <v>2515</v>
      </c>
      <c r="B1542">
        <v>98.932439000000002</v>
      </c>
    </row>
    <row r="1543" spans="1:2" x14ac:dyDescent="0.3">
      <c r="A1543">
        <v>2514</v>
      </c>
      <c r="B1543">
        <v>98.919910999999999</v>
      </c>
    </row>
    <row r="1544" spans="1:2" x14ac:dyDescent="0.3">
      <c r="A1544">
        <v>2513</v>
      </c>
      <c r="B1544">
        <v>98.897208000000006</v>
      </c>
    </row>
    <row r="1545" spans="1:2" x14ac:dyDescent="0.3">
      <c r="A1545">
        <v>2512</v>
      </c>
      <c r="B1545">
        <v>98.892651999999998</v>
      </c>
    </row>
    <row r="1546" spans="1:2" x14ac:dyDescent="0.3">
      <c r="A1546">
        <v>2511</v>
      </c>
      <c r="B1546">
        <v>98.898602999999994</v>
      </c>
    </row>
    <row r="1547" spans="1:2" x14ac:dyDescent="0.3">
      <c r="A1547">
        <v>2510</v>
      </c>
      <c r="B1547">
        <v>98.886318000000003</v>
      </c>
    </row>
    <row r="1548" spans="1:2" x14ac:dyDescent="0.3">
      <c r="A1548">
        <v>2509</v>
      </c>
      <c r="B1548">
        <v>98.862831</v>
      </c>
    </row>
    <row r="1549" spans="1:2" x14ac:dyDescent="0.3">
      <c r="A1549">
        <v>2508</v>
      </c>
      <c r="B1549">
        <v>98.857011</v>
      </c>
    </row>
    <row r="1550" spans="1:2" x14ac:dyDescent="0.3">
      <c r="A1550">
        <v>2507</v>
      </c>
      <c r="B1550">
        <v>98.862172999999999</v>
      </c>
    </row>
    <row r="1551" spans="1:2" x14ac:dyDescent="0.3">
      <c r="A1551">
        <v>2506</v>
      </c>
      <c r="B1551">
        <v>98.849153999999999</v>
      </c>
    </row>
    <row r="1552" spans="1:2" x14ac:dyDescent="0.3">
      <c r="A1552">
        <v>2505</v>
      </c>
      <c r="B1552">
        <v>98.824169999999995</v>
      </c>
    </row>
    <row r="1553" spans="1:2" x14ac:dyDescent="0.3">
      <c r="A1553">
        <v>2504</v>
      </c>
      <c r="B1553">
        <v>98.816931999999994</v>
      </c>
    </row>
    <row r="1554" spans="1:2" x14ac:dyDescent="0.3">
      <c r="A1554">
        <v>2503</v>
      </c>
      <c r="B1554">
        <v>98.822496999999998</v>
      </c>
    </row>
    <row r="1555" spans="1:2" x14ac:dyDescent="0.3">
      <c r="A1555">
        <v>2502</v>
      </c>
      <c r="B1555">
        <v>98.811864999999997</v>
      </c>
    </row>
    <row r="1556" spans="1:2" x14ac:dyDescent="0.3">
      <c r="A1556">
        <v>2501</v>
      </c>
      <c r="B1556">
        <v>98.790110999999996</v>
      </c>
    </row>
    <row r="1557" spans="1:2" x14ac:dyDescent="0.3">
      <c r="A1557">
        <v>2500</v>
      </c>
      <c r="B1557">
        <v>98.786552999999998</v>
      </c>
    </row>
    <row r="1558" spans="1:2" x14ac:dyDescent="0.3">
      <c r="A1558">
        <v>2499</v>
      </c>
      <c r="B1558">
        <v>98.796447999999998</v>
      </c>
    </row>
    <row r="1559" spans="1:2" x14ac:dyDescent="0.3">
      <c r="A1559">
        <v>2498</v>
      </c>
      <c r="B1559">
        <v>98.790002000000001</v>
      </c>
    </row>
    <row r="1560" spans="1:2" x14ac:dyDescent="0.3">
      <c r="A1560">
        <v>2497</v>
      </c>
      <c r="B1560">
        <v>98.771405999999999</v>
      </c>
    </row>
    <row r="1561" spans="1:2" x14ac:dyDescent="0.3">
      <c r="A1561">
        <v>2496</v>
      </c>
      <c r="B1561">
        <v>98.770940999999993</v>
      </c>
    </row>
    <row r="1562" spans="1:2" x14ac:dyDescent="0.3">
      <c r="A1562">
        <v>2495</v>
      </c>
      <c r="B1562">
        <v>98.785212000000001</v>
      </c>
    </row>
    <row r="1563" spans="1:2" x14ac:dyDescent="0.3">
      <c r="A1563">
        <v>2494</v>
      </c>
      <c r="B1563">
        <v>98.783305999999996</v>
      </c>
    </row>
    <row r="1564" spans="1:2" x14ac:dyDescent="0.3">
      <c r="A1564">
        <v>2493</v>
      </c>
      <c r="B1564">
        <v>98.766780999999995</v>
      </c>
    </row>
    <row r="1565" spans="1:2" x14ac:dyDescent="0.3">
      <c r="A1565">
        <v>2492</v>
      </c>
      <c r="B1565">
        <v>98.765514999999994</v>
      </c>
    </row>
    <row r="1566" spans="1:2" x14ac:dyDescent="0.3">
      <c r="A1566">
        <v>2491</v>
      </c>
      <c r="B1566">
        <v>98.778222</v>
      </c>
    </row>
    <row r="1567" spans="1:2" x14ac:dyDescent="0.3">
      <c r="A1567">
        <v>2490</v>
      </c>
      <c r="B1567">
        <v>98.775351000000001</v>
      </c>
    </row>
    <row r="1568" spans="1:2" x14ac:dyDescent="0.3">
      <c r="A1568">
        <v>2489</v>
      </c>
      <c r="B1568">
        <v>98.757828000000003</v>
      </c>
    </row>
    <row r="1569" spans="1:2" x14ac:dyDescent="0.3">
      <c r="A1569">
        <v>2488</v>
      </c>
      <c r="B1569">
        <v>98.754920999999996</v>
      </c>
    </row>
    <row r="1570" spans="1:2" x14ac:dyDescent="0.3">
      <c r="A1570">
        <v>2487</v>
      </c>
      <c r="B1570">
        <v>98.765640000000005</v>
      </c>
    </row>
    <row r="1571" spans="1:2" x14ac:dyDescent="0.3">
      <c r="A1571">
        <v>2486</v>
      </c>
      <c r="B1571">
        <v>98.760379999999998</v>
      </c>
    </row>
    <row r="1572" spans="1:2" x14ac:dyDescent="0.3">
      <c r="A1572">
        <v>2485</v>
      </c>
      <c r="B1572">
        <v>98.739749000000003</v>
      </c>
    </row>
    <row r="1573" spans="1:2" x14ac:dyDescent="0.3">
      <c r="A1573">
        <v>2484</v>
      </c>
      <c r="B1573">
        <v>98.733794000000003</v>
      </c>
    </row>
    <row r="1574" spans="1:2" x14ac:dyDescent="0.3">
      <c r="A1574">
        <v>2483</v>
      </c>
      <c r="B1574">
        <v>98.742686000000006</v>
      </c>
    </row>
    <row r="1575" spans="1:2" x14ac:dyDescent="0.3">
      <c r="A1575">
        <v>2482</v>
      </c>
      <c r="B1575">
        <v>98.736465999999993</v>
      </c>
    </row>
    <row r="1576" spans="1:2" x14ac:dyDescent="0.3">
      <c r="A1576">
        <v>2481</v>
      </c>
      <c r="B1576">
        <v>98.714843999999999</v>
      </c>
    </row>
    <row r="1577" spans="1:2" x14ac:dyDescent="0.3">
      <c r="A1577">
        <v>2480</v>
      </c>
      <c r="B1577">
        <v>98.708718000000005</v>
      </c>
    </row>
    <row r="1578" spans="1:2" x14ac:dyDescent="0.3">
      <c r="A1578">
        <v>2479</v>
      </c>
      <c r="B1578">
        <v>98.719543000000002</v>
      </c>
    </row>
    <row r="1579" spans="1:2" x14ac:dyDescent="0.3">
      <c r="A1579">
        <v>2478</v>
      </c>
      <c r="B1579">
        <v>98.715911000000006</v>
      </c>
    </row>
    <row r="1580" spans="1:2" x14ac:dyDescent="0.3">
      <c r="A1580">
        <v>2477</v>
      </c>
      <c r="B1580">
        <v>98.694575999999998</v>
      </c>
    </row>
    <row r="1581" spans="1:2" x14ac:dyDescent="0.3">
      <c r="A1581">
        <v>2476</v>
      </c>
      <c r="B1581">
        <v>98.686273</v>
      </c>
    </row>
    <row r="1582" spans="1:2" x14ac:dyDescent="0.3">
      <c r="A1582">
        <v>2475</v>
      </c>
      <c r="B1582">
        <v>98.695244000000002</v>
      </c>
    </row>
    <row r="1583" spans="1:2" x14ac:dyDescent="0.3">
      <c r="A1583">
        <v>2474</v>
      </c>
      <c r="B1583">
        <v>98.691646000000006</v>
      </c>
    </row>
    <row r="1584" spans="1:2" x14ac:dyDescent="0.3">
      <c r="A1584">
        <v>2473</v>
      </c>
      <c r="B1584">
        <v>98.671265000000005</v>
      </c>
    </row>
    <row r="1585" spans="1:2" x14ac:dyDescent="0.3">
      <c r="A1585">
        <v>2472</v>
      </c>
      <c r="B1585">
        <v>98.664146000000002</v>
      </c>
    </row>
    <row r="1586" spans="1:2" x14ac:dyDescent="0.3">
      <c r="A1586">
        <v>2471</v>
      </c>
      <c r="B1586">
        <v>98.674925999999999</v>
      </c>
    </row>
    <row r="1587" spans="1:2" x14ac:dyDescent="0.3">
      <c r="A1587">
        <v>2470</v>
      </c>
      <c r="B1587">
        <v>98.672910999999999</v>
      </c>
    </row>
    <row r="1588" spans="1:2" x14ac:dyDescent="0.3">
      <c r="A1588">
        <v>2469</v>
      </c>
      <c r="B1588">
        <v>98.652007999999995</v>
      </c>
    </row>
    <row r="1589" spans="1:2" x14ac:dyDescent="0.3">
      <c r="A1589">
        <v>2468</v>
      </c>
      <c r="B1589">
        <v>98.642613999999995</v>
      </c>
    </row>
    <row r="1590" spans="1:2" x14ac:dyDescent="0.3">
      <c r="A1590">
        <v>2467</v>
      </c>
      <c r="B1590">
        <v>98.651971000000003</v>
      </c>
    </row>
    <row r="1591" spans="1:2" x14ac:dyDescent="0.3">
      <c r="A1591">
        <v>2466</v>
      </c>
      <c r="B1591">
        <v>98.650507000000005</v>
      </c>
    </row>
    <row r="1592" spans="1:2" x14ac:dyDescent="0.3">
      <c r="A1592">
        <v>2465</v>
      </c>
      <c r="B1592">
        <v>98.630836000000002</v>
      </c>
    </row>
    <row r="1593" spans="1:2" x14ac:dyDescent="0.3">
      <c r="A1593">
        <v>2464</v>
      </c>
      <c r="B1593">
        <v>98.622732999999997</v>
      </c>
    </row>
    <row r="1594" spans="1:2" x14ac:dyDescent="0.3">
      <c r="A1594">
        <v>2463</v>
      </c>
      <c r="B1594">
        <v>98.634184000000005</v>
      </c>
    </row>
    <row r="1595" spans="1:2" x14ac:dyDescent="0.3">
      <c r="A1595">
        <v>2462</v>
      </c>
      <c r="B1595">
        <v>98.635030999999998</v>
      </c>
    </row>
    <row r="1596" spans="1:2" x14ac:dyDescent="0.3">
      <c r="A1596">
        <v>2461</v>
      </c>
      <c r="B1596">
        <v>98.616090999999997</v>
      </c>
    </row>
    <row r="1597" spans="1:2" x14ac:dyDescent="0.3">
      <c r="A1597">
        <v>2460</v>
      </c>
      <c r="B1597">
        <v>98.607665999999995</v>
      </c>
    </row>
    <row r="1598" spans="1:2" x14ac:dyDescent="0.3">
      <c r="A1598">
        <v>2459</v>
      </c>
      <c r="B1598">
        <v>98.620562000000007</v>
      </c>
    </row>
    <row r="1599" spans="1:2" x14ac:dyDescent="0.3">
      <c r="A1599">
        <v>2458</v>
      </c>
      <c r="B1599">
        <v>98.625629000000004</v>
      </c>
    </row>
    <row r="1600" spans="1:2" x14ac:dyDescent="0.3">
      <c r="A1600">
        <v>2457</v>
      </c>
      <c r="B1600">
        <v>98.611743000000004</v>
      </c>
    </row>
    <row r="1601" spans="1:2" x14ac:dyDescent="0.3">
      <c r="A1601">
        <v>2456</v>
      </c>
      <c r="B1601">
        <v>98.607192999999995</v>
      </c>
    </row>
    <row r="1602" spans="1:2" x14ac:dyDescent="0.3">
      <c r="A1602">
        <v>2455</v>
      </c>
      <c r="B1602">
        <v>98.621730999999997</v>
      </c>
    </row>
    <row r="1603" spans="1:2" x14ac:dyDescent="0.3">
      <c r="A1603">
        <v>2454</v>
      </c>
      <c r="B1603">
        <v>98.624776999999995</v>
      </c>
    </row>
    <row r="1604" spans="1:2" x14ac:dyDescent="0.3">
      <c r="A1604">
        <v>2453</v>
      </c>
      <c r="B1604">
        <v>98.604844999999997</v>
      </c>
    </row>
    <row r="1605" spans="1:2" x14ac:dyDescent="0.3">
      <c r="A1605">
        <v>2452</v>
      </c>
      <c r="B1605">
        <v>98.593710000000002</v>
      </c>
    </row>
    <row r="1606" spans="1:2" x14ac:dyDescent="0.3">
      <c r="A1606">
        <v>2451</v>
      </c>
      <c r="B1606">
        <v>98.606209000000007</v>
      </c>
    </row>
    <row r="1607" spans="1:2" x14ac:dyDescent="0.3">
      <c r="A1607">
        <v>2450</v>
      </c>
      <c r="B1607">
        <v>98.612584999999996</v>
      </c>
    </row>
    <row r="1608" spans="1:2" x14ac:dyDescent="0.3">
      <c r="A1608">
        <v>2449</v>
      </c>
      <c r="B1608">
        <v>98.597496000000007</v>
      </c>
    </row>
    <row r="1609" spans="1:2" x14ac:dyDescent="0.3">
      <c r="A1609">
        <v>2448</v>
      </c>
      <c r="B1609">
        <v>98.589693999999994</v>
      </c>
    </row>
    <row r="1610" spans="1:2" x14ac:dyDescent="0.3">
      <c r="A1610">
        <v>2447</v>
      </c>
      <c r="B1610">
        <v>98.604427999999999</v>
      </c>
    </row>
    <row r="1611" spans="1:2" x14ac:dyDescent="0.3">
      <c r="A1611">
        <v>2446</v>
      </c>
      <c r="B1611">
        <v>98.612846000000005</v>
      </c>
    </row>
    <row r="1612" spans="1:2" x14ac:dyDescent="0.3">
      <c r="A1612">
        <v>2445</v>
      </c>
      <c r="B1612">
        <v>98.599384999999998</v>
      </c>
    </row>
    <row r="1613" spans="1:2" x14ac:dyDescent="0.3">
      <c r="A1613">
        <v>2444</v>
      </c>
      <c r="B1613">
        <v>98.593468000000001</v>
      </c>
    </row>
    <row r="1614" spans="1:2" x14ac:dyDescent="0.3">
      <c r="A1614">
        <v>2443</v>
      </c>
      <c r="B1614">
        <v>98.611817000000002</v>
      </c>
    </row>
    <row r="1615" spans="1:2" x14ac:dyDescent="0.3">
      <c r="A1615">
        <v>2442</v>
      </c>
      <c r="B1615">
        <v>98.624690000000001</v>
      </c>
    </row>
    <row r="1616" spans="1:2" x14ac:dyDescent="0.3">
      <c r="A1616">
        <v>2441</v>
      </c>
      <c r="B1616">
        <v>98.613247999999999</v>
      </c>
    </row>
    <row r="1617" spans="1:2" x14ac:dyDescent="0.3">
      <c r="A1617">
        <v>2440</v>
      </c>
      <c r="B1617">
        <v>98.605906000000004</v>
      </c>
    </row>
    <row r="1618" spans="1:2" x14ac:dyDescent="0.3">
      <c r="A1618">
        <v>2439</v>
      </c>
      <c r="B1618">
        <v>98.621931000000004</v>
      </c>
    </row>
    <row r="1619" spans="1:2" x14ac:dyDescent="0.3">
      <c r="A1619">
        <v>2438</v>
      </c>
      <c r="B1619">
        <v>98.633543000000003</v>
      </c>
    </row>
    <row r="1620" spans="1:2" x14ac:dyDescent="0.3">
      <c r="A1620">
        <v>2437</v>
      </c>
      <c r="B1620">
        <v>98.621230999999995</v>
      </c>
    </row>
    <row r="1621" spans="1:2" x14ac:dyDescent="0.3">
      <c r="A1621">
        <v>2436</v>
      </c>
      <c r="B1621">
        <v>98.612841000000003</v>
      </c>
    </row>
    <row r="1622" spans="1:2" x14ac:dyDescent="0.3">
      <c r="A1622">
        <v>2435</v>
      </c>
      <c r="B1622">
        <v>98.628832000000003</v>
      </c>
    </row>
    <row r="1623" spans="1:2" x14ac:dyDescent="0.3">
      <c r="A1623">
        <v>2434</v>
      </c>
      <c r="B1623">
        <v>98.641812000000002</v>
      </c>
    </row>
    <row r="1624" spans="1:2" x14ac:dyDescent="0.3">
      <c r="A1624">
        <v>2433</v>
      </c>
      <c r="B1624">
        <v>98.630937000000003</v>
      </c>
    </row>
    <row r="1625" spans="1:2" x14ac:dyDescent="0.3">
      <c r="A1625">
        <v>2432</v>
      </c>
      <c r="B1625">
        <v>98.623867000000004</v>
      </c>
    </row>
    <row r="1626" spans="1:2" x14ac:dyDescent="0.3">
      <c r="A1626">
        <v>2431</v>
      </c>
      <c r="B1626">
        <v>98.642618999999996</v>
      </c>
    </row>
    <row r="1627" spans="1:2" x14ac:dyDescent="0.3">
      <c r="A1627">
        <v>2430</v>
      </c>
      <c r="B1627">
        <v>98.659574000000006</v>
      </c>
    </row>
    <row r="1628" spans="1:2" x14ac:dyDescent="0.3">
      <c r="A1628">
        <v>2429</v>
      </c>
      <c r="B1628">
        <v>98.651036000000005</v>
      </c>
    </row>
    <row r="1629" spans="1:2" x14ac:dyDescent="0.3">
      <c r="A1629">
        <v>2428</v>
      </c>
      <c r="B1629">
        <v>98.643519999999995</v>
      </c>
    </row>
    <row r="1630" spans="1:2" x14ac:dyDescent="0.3">
      <c r="A1630">
        <v>2427</v>
      </c>
      <c r="B1630">
        <v>98.661546000000001</v>
      </c>
    </row>
    <row r="1631" spans="1:2" x14ac:dyDescent="0.3">
      <c r="A1631">
        <v>2426</v>
      </c>
      <c r="B1631">
        <v>98.679874999999996</v>
      </c>
    </row>
    <row r="1632" spans="1:2" x14ac:dyDescent="0.3">
      <c r="A1632">
        <v>2425</v>
      </c>
      <c r="B1632">
        <v>98.674083999999993</v>
      </c>
    </row>
    <row r="1633" spans="1:2" x14ac:dyDescent="0.3">
      <c r="A1633">
        <v>2424</v>
      </c>
      <c r="B1633">
        <v>98.669259999999994</v>
      </c>
    </row>
    <row r="1634" spans="1:2" x14ac:dyDescent="0.3">
      <c r="A1634">
        <v>2423</v>
      </c>
      <c r="B1634">
        <v>98.690252000000001</v>
      </c>
    </row>
    <row r="1635" spans="1:2" x14ac:dyDescent="0.3">
      <c r="A1635">
        <v>2422</v>
      </c>
      <c r="B1635">
        <v>98.711977000000005</v>
      </c>
    </row>
    <row r="1636" spans="1:2" x14ac:dyDescent="0.3">
      <c r="A1636">
        <v>2421</v>
      </c>
      <c r="B1636">
        <v>98.708613</v>
      </c>
    </row>
    <row r="1637" spans="1:2" x14ac:dyDescent="0.3">
      <c r="A1637">
        <v>2420</v>
      </c>
      <c r="B1637">
        <v>98.704645999999997</v>
      </c>
    </row>
    <row r="1638" spans="1:2" x14ac:dyDescent="0.3">
      <c r="A1638">
        <v>2419</v>
      </c>
      <c r="B1638">
        <v>98.726410999999999</v>
      </c>
    </row>
    <row r="1639" spans="1:2" x14ac:dyDescent="0.3">
      <c r="A1639">
        <v>2418</v>
      </c>
      <c r="B1639">
        <v>98.749716000000006</v>
      </c>
    </row>
    <row r="1640" spans="1:2" x14ac:dyDescent="0.3">
      <c r="A1640">
        <v>2417</v>
      </c>
      <c r="B1640">
        <v>98.747457999999995</v>
      </c>
    </row>
    <row r="1641" spans="1:2" x14ac:dyDescent="0.3">
      <c r="A1641">
        <v>2416</v>
      </c>
      <c r="B1641">
        <v>98.743359999999996</v>
      </c>
    </row>
    <row r="1642" spans="1:2" x14ac:dyDescent="0.3">
      <c r="A1642">
        <v>2415</v>
      </c>
      <c r="B1642">
        <v>98.765088000000006</v>
      </c>
    </row>
    <row r="1643" spans="1:2" x14ac:dyDescent="0.3">
      <c r="A1643">
        <v>2414</v>
      </c>
      <c r="B1643">
        <v>98.789150000000006</v>
      </c>
    </row>
    <row r="1644" spans="1:2" x14ac:dyDescent="0.3">
      <c r="A1644">
        <v>2413</v>
      </c>
      <c r="B1644">
        <v>98.787056000000007</v>
      </c>
    </row>
    <row r="1645" spans="1:2" x14ac:dyDescent="0.3">
      <c r="A1645">
        <v>2412</v>
      </c>
      <c r="B1645">
        <v>98.782182000000006</v>
      </c>
    </row>
    <row r="1646" spans="1:2" x14ac:dyDescent="0.3">
      <c r="A1646">
        <v>2411</v>
      </c>
      <c r="B1646">
        <v>98.804244999999995</v>
      </c>
    </row>
    <row r="1647" spans="1:2" x14ac:dyDescent="0.3">
      <c r="A1647">
        <v>2410</v>
      </c>
      <c r="B1647">
        <v>98.830865000000003</v>
      </c>
    </row>
    <row r="1648" spans="1:2" x14ac:dyDescent="0.3">
      <c r="A1648">
        <v>2409</v>
      </c>
      <c r="B1648">
        <v>98.831744999999998</v>
      </c>
    </row>
    <row r="1649" spans="1:2" x14ac:dyDescent="0.3">
      <c r="A1649">
        <v>2408</v>
      </c>
      <c r="B1649">
        <v>98.828031999999993</v>
      </c>
    </row>
    <row r="1650" spans="1:2" x14ac:dyDescent="0.3">
      <c r="A1650">
        <v>2407</v>
      </c>
      <c r="B1650">
        <v>98.849638999999996</v>
      </c>
    </row>
    <row r="1651" spans="1:2" x14ac:dyDescent="0.3">
      <c r="A1651">
        <v>2406</v>
      </c>
      <c r="B1651">
        <v>98.875326000000001</v>
      </c>
    </row>
    <row r="1652" spans="1:2" x14ac:dyDescent="0.3">
      <c r="A1652">
        <v>2405</v>
      </c>
      <c r="B1652">
        <v>98.874472999999995</v>
      </c>
    </row>
    <row r="1653" spans="1:2" x14ac:dyDescent="0.3">
      <c r="A1653">
        <v>2404</v>
      </c>
      <c r="B1653">
        <v>98.867823999999999</v>
      </c>
    </row>
    <row r="1654" spans="1:2" x14ac:dyDescent="0.3">
      <c r="A1654">
        <v>2403</v>
      </c>
      <c r="B1654">
        <v>98.886600000000001</v>
      </c>
    </row>
    <row r="1655" spans="1:2" x14ac:dyDescent="0.3">
      <c r="A1655">
        <v>2402</v>
      </c>
      <c r="B1655">
        <v>98.910695000000004</v>
      </c>
    </row>
    <row r="1656" spans="1:2" x14ac:dyDescent="0.3">
      <c r="A1656">
        <v>2401</v>
      </c>
      <c r="B1656">
        <v>98.908445</v>
      </c>
    </row>
    <row r="1657" spans="1:2" x14ac:dyDescent="0.3">
      <c r="A1657">
        <v>2400</v>
      </c>
      <c r="B1657">
        <v>98.899456000000001</v>
      </c>
    </row>
    <row r="1658" spans="1:2" x14ac:dyDescent="0.3">
      <c r="A1658">
        <v>2399</v>
      </c>
      <c r="B1658">
        <v>98.916090999999994</v>
      </c>
    </row>
    <row r="1659" spans="1:2" x14ac:dyDescent="0.3">
      <c r="A1659">
        <v>2398</v>
      </c>
      <c r="B1659">
        <v>98.940048000000004</v>
      </c>
    </row>
    <row r="1660" spans="1:2" x14ac:dyDescent="0.3">
      <c r="A1660">
        <v>2397</v>
      </c>
      <c r="B1660">
        <v>98.939448999999996</v>
      </c>
    </row>
    <row r="1661" spans="1:2" x14ac:dyDescent="0.3">
      <c r="A1661">
        <v>2396</v>
      </c>
      <c r="B1661">
        <v>98.932866000000004</v>
      </c>
    </row>
    <row r="1662" spans="1:2" x14ac:dyDescent="0.3">
      <c r="A1662">
        <v>2395</v>
      </c>
      <c r="B1662">
        <v>98.953202000000005</v>
      </c>
    </row>
    <row r="1663" spans="1:2" x14ac:dyDescent="0.3">
      <c r="A1663">
        <v>2394</v>
      </c>
      <c r="B1663">
        <v>98.983304000000004</v>
      </c>
    </row>
    <row r="1664" spans="1:2" x14ac:dyDescent="0.3">
      <c r="A1664">
        <v>2393</v>
      </c>
      <c r="B1664">
        <v>98.991393000000002</v>
      </c>
    </row>
    <row r="1665" spans="1:2" x14ac:dyDescent="0.3">
      <c r="A1665">
        <v>2392</v>
      </c>
      <c r="B1665">
        <v>98.996645000000001</v>
      </c>
    </row>
    <row r="1666" spans="1:2" x14ac:dyDescent="0.3">
      <c r="A1666">
        <v>2391</v>
      </c>
      <c r="B1666">
        <v>99.034829999999999</v>
      </c>
    </row>
    <row r="1667" spans="1:2" x14ac:dyDescent="0.3">
      <c r="A1667">
        <v>2390</v>
      </c>
      <c r="B1667">
        <v>99.091457000000005</v>
      </c>
    </row>
    <row r="1668" spans="1:2" x14ac:dyDescent="0.3">
      <c r="A1668">
        <v>2389</v>
      </c>
      <c r="B1668">
        <v>99.134157000000002</v>
      </c>
    </row>
    <row r="1669" spans="1:2" x14ac:dyDescent="0.3">
      <c r="A1669">
        <v>2388</v>
      </c>
      <c r="B1669">
        <v>99.180274999999995</v>
      </c>
    </row>
    <row r="1670" spans="1:2" x14ac:dyDescent="0.3">
      <c r="A1670">
        <v>2387</v>
      </c>
      <c r="B1670">
        <v>99.265405000000001</v>
      </c>
    </row>
    <row r="1671" spans="1:2" x14ac:dyDescent="0.3">
      <c r="A1671">
        <v>2386</v>
      </c>
      <c r="B1671">
        <v>99.372861999999998</v>
      </c>
    </row>
    <row r="1672" spans="1:2" x14ac:dyDescent="0.3">
      <c r="A1672">
        <v>2385</v>
      </c>
      <c r="B1672">
        <v>99.462266999999997</v>
      </c>
    </row>
    <row r="1673" spans="1:2" x14ac:dyDescent="0.3">
      <c r="A1673">
        <v>2384</v>
      </c>
      <c r="B1673">
        <v>99.542364000000006</v>
      </c>
    </row>
    <row r="1674" spans="1:2" x14ac:dyDescent="0.3">
      <c r="A1674">
        <v>2383</v>
      </c>
      <c r="B1674">
        <v>99.644182999999998</v>
      </c>
    </row>
    <row r="1675" spans="1:2" x14ac:dyDescent="0.3">
      <c r="A1675">
        <v>2382</v>
      </c>
      <c r="B1675">
        <v>99.744747000000004</v>
      </c>
    </row>
    <row r="1676" spans="1:2" x14ac:dyDescent="0.3">
      <c r="A1676">
        <v>2381</v>
      </c>
      <c r="B1676">
        <v>99.795180999999999</v>
      </c>
    </row>
    <row r="1677" spans="1:2" x14ac:dyDescent="0.3">
      <c r="A1677">
        <v>2380</v>
      </c>
      <c r="B1677">
        <v>99.806405999999996</v>
      </c>
    </row>
    <row r="1678" spans="1:2" x14ac:dyDescent="0.3">
      <c r="A1678">
        <v>2379</v>
      </c>
      <c r="B1678">
        <v>99.825016000000005</v>
      </c>
    </row>
    <row r="1679" spans="1:2" x14ac:dyDescent="0.3">
      <c r="A1679">
        <v>2378</v>
      </c>
      <c r="B1679">
        <v>99.842162000000002</v>
      </c>
    </row>
    <row r="1680" spans="1:2" x14ac:dyDescent="0.3">
      <c r="A1680">
        <v>2377</v>
      </c>
      <c r="B1680">
        <v>99.818207999999998</v>
      </c>
    </row>
    <row r="1681" spans="1:2" x14ac:dyDescent="0.3">
      <c r="A1681">
        <v>2376</v>
      </c>
      <c r="B1681">
        <v>99.779544999999999</v>
      </c>
    </row>
    <row r="1682" spans="1:2" x14ac:dyDescent="0.3">
      <c r="A1682">
        <v>2375</v>
      </c>
      <c r="B1682">
        <v>99.787672999999998</v>
      </c>
    </row>
    <row r="1683" spans="1:2" x14ac:dyDescent="0.3">
      <c r="A1683">
        <v>2374</v>
      </c>
      <c r="B1683">
        <v>99.828807999999995</v>
      </c>
    </row>
    <row r="1684" spans="1:2" x14ac:dyDescent="0.3">
      <c r="A1684">
        <v>2373</v>
      </c>
      <c r="B1684">
        <v>99.842923999999996</v>
      </c>
    </row>
    <row r="1685" spans="1:2" x14ac:dyDescent="0.3">
      <c r="A1685">
        <v>2372</v>
      </c>
      <c r="B1685">
        <v>99.841953000000004</v>
      </c>
    </row>
    <row r="1686" spans="1:2" x14ac:dyDescent="0.3">
      <c r="A1686">
        <v>2371</v>
      </c>
      <c r="B1686">
        <v>99.882035000000002</v>
      </c>
    </row>
    <row r="1687" spans="1:2" x14ac:dyDescent="0.3">
      <c r="A1687">
        <v>2370</v>
      </c>
      <c r="B1687">
        <v>99.942019000000002</v>
      </c>
    </row>
    <row r="1688" spans="1:2" x14ac:dyDescent="0.3">
      <c r="A1688">
        <v>2369</v>
      </c>
      <c r="B1688">
        <v>99.955914000000007</v>
      </c>
    </row>
    <row r="1689" spans="1:2" x14ac:dyDescent="0.3">
      <c r="A1689">
        <v>2368</v>
      </c>
      <c r="B1689">
        <v>99.941840999999997</v>
      </c>
    </row>
    <row r="1690" spans="1:2" x14ac:dyDescent="0.3">
      <c r="A1690">
        <v>2367</v>
      </c>
      <c r="B1690">
        <v>99.969075000000004</v>
      </c>
    </row>
    <row r="1691" spans="1:2" x14ac:dyDescent="0.3">
      <c r="A1691">
        <v>2366</v>
      </c>
      <c r="B1691">
        <v>100.023606</v>
      </c>
    </row>
    <row r="1692" spans="1:2" x14ac:dyDescent="0.3">
      <c r="A1692">
        <v>2365</v>
      </c>
      <c r="B1692">
        <v>100.037667</v>
      </c>
    </row>
    <row r="1693" spans="1:2" x14ac:dyDescent="0.3">
      <c r="A1693">
        <v>2364</v>
      </c>
      <c r="B1693">
        <v>100.02726699999999</v>
      </c>
    </row>
    <row r="1694" spans="1:2" x14ac:dyDescent="0.3">
      <c r="A1694">
        <v>2363</v>
      </c>
      <c r="B1694">
        <v>100.06392099999999</v>
      </c>
    </row>
    <row r="1695" spans="1:2" x14ac:dyDescent="0.3">
      <c r="A1695">
        <v>2362</v>
      </c>
      <c r="B1695">
        <v>100.13336200000001</v>
      </c>
    </row>
    <row r="1696" spans="1:2" x14ac:dyDescent="0.3">
      <c r="A1696">
        <v>2361</v>
      </c>
      <c r="B1696">
        <v>100.171578</v>
      </c>
    </row>
    <row r="1697" spans="1:2" x14ac:dyDescent="0.3">
      <c r="A1697">
        <v>2360</v>
      </c>
      <c r="B1697">
        <v>100.194379</v>
      </c>
    </row>
    <row r="1698" spans="1:2" x14ac:dyDescent="0.3">
      <c r="A1698">
        <v>2359</v>
      </c>
      <c r="B1698">
        <v>100.25306399999999</v>
      </c>
    </row>
    <row r="1699" spans="1:2" x14ac:dyDescent="0.3">
      <c r="A1699">
        <v>2358</v>
      </c>
      <c r="B1699">
        <v>100.32401299999999</v>
      </c>
    </row>
    <row r="1700" spans="1:2" x14ac:dyDescent="0.3">
      <c r="A1700">
        <v>2357</v>
      </c>
      <c r="B1700">
        <v>100.33985800000001</v>
      </c>
    </row>
    <row r="1701" spans="1:2" x14ac:dyDescent="0.3">
      <c r="A1701">
        <v>2356</v>
      </c>
      <c r="B1701">
        <v>100.30865799999999</v>
      </c>
    </row>
    <row r="1702" spans="1:2" x14ac:dyDescent="0.3">
      <c r="A1702">
        <v>2355</v>
      </c>
      <c r="B1702">
        <v>100.29226300000001</v>
      </c>
    </row>
    <row r="1703" spans="1:2" x14ac:dyDescent="0.3">
      <c r="A1703">
        <v>2354</v>
      </c>
      <c r="B1703">
        <v>100.302891</v>
      </c>
    </row>
    <row r="1704" spans="1:2" x14ac:dyDescent="0.3">
      <c r="A1704">
        <v>2353</v>
      </c>
      <c r="B1704">
        <v>100.311757</v>
      </c>
    </row>
    <row r="1705" spans="1:2" x14ac:dyDescent="0.3">
      <c r="A1705">
        <v>2352</v>
      </c>
      <c r="B1705">
        <v>100.307768</v>
      </c>
    </row>
    <row r="1706" spans="1:2" x14ac:dyDescent="0.3">
      <c r="A1706">
        <v>2351</v>
      </c>
      <c r="B1706">
        <v>100.31883999999999</v>
      </c>
    </row>
    <row r="1707" spans="1:2" x14ac:dyDescent="0.3">
      <c r="A1707">
        <v>2350</v>
      </c>
      <c r="B1707">
        <v>100.340459</v>
      </c>
    </row>
    <row r="1708" spans="1:2" x14ac:dyDescent="0.3">
      <c r="A1708">
        <v>2349</v>
      </c>
      <c r="B1708">
        <v>100.33432999999999</v>
      </c>
    </row>
    <row r="1709" spans="1:2" x14ac:dyDescent="0.3">
      <c r="A1709">
        <v>2348</v>
      </c>
      <c r="B1709">
        <v>100.3189</v>
      </c>
    </row>
    <row r="1710" spans="1:2" x14ac:dyDescent="0.3">
      <c r="A1710">
        <v>2347</v>
      </c>
      <c r="B1710">
        <v>100.33749</v>
      </c>
    </row>
    <row r="1711" spans="1:2" x14ac:dyDescent="0.3">
      <c r="A1711">
        <v>2346</v>
      </c>
      <c r="B1711">
        <v>100.369288</v>
      </c>
    </row>
    <row r="1712" spans="1:2" x14ac:dyDescent="0.3">
      <c r="A1712">
        <v>2345</v>
      </c>
      <c r="B1712">
        <v>100.355619</v>
      </c>
    </row>
    <row r="1713" spans="1:2" x14ac:dyDescent="0.3">
      <c r="A1713">
        <v>2344</v>
      </c>
      <c r="B1713">
        <v>100.32243699999999</v>
      </c>
    </row>
    <row r="1714" spans="1:2" x14ac:dyDescent="0.3">
      <c r="A1714">
        <v>2343</v>
      </c>
      <c r="B1714">
        <v>100.341138</v>
      </c>
    </row>
    <row r="1715" spans="1:2" x14ac:dyDescent="0.3">
      <c r="A1715">
        <v>2342</v>
      </c>
      <c r="B1715">
        <v>100.388873</v>
      </c>
    </row>
    <row r="1716" spans="1:2" x14ac:dyDescent="0.3">
      <c r="A1716">
        <v>2341</v>
      </c>
      <c r="B1716">
        <v>100.39891900000001</v>
      </c>
    </row>
    <row r="1717" spans="1:2" x14ac:dyDescent="0.3">
      <c r="A1717">
        <v>2340</v>
      </c>
      <c r="B1717">
        <v>100.38025399999999</v>
      </c>
    </row>
    <row r="1718" spans="1:2" x14ac:dyDescent="0.3">
      <c r="A1718">
        <v>2339</v>
      </c>
      <c r="B1718">
        <v>100.40060800000001</v>
      </c>
    </row>
    <row r="1719" spans="1:2" x14ac:dyDescent="0.3">
      <c r="A1719">
        <v>2338</v>
      </c>
      <c r="B1719">
        <v>100.455057</v>
      </c>
    </row>
    <row r="1720" spans="1:2" x14ac:dyDescent="0.3">
      <c r="A1720">
        <v>2337</v>
      </c>
      <c r="B1720">
        <v>100.48131100000001</v>
      </c>
    </row>
    <row r="1721" spans="1:2" x14ac:dyDescent="0.3">
      <c r="A1721">
        <v>2336</v>
      </c>
      <c r="B1721">
        <v>100.47859800000001</v>
      </c>
    </row>
    <row r="1722" spans="1:2" x14ac:dyDescent="0.3">
      <c r="A1722">
        <v>2335</v>
      </c>
      <c r="B1722">
        <v>100.500534</v>
      </c>
    </row>
    <row r="1723" spans="1:2" x14ac:dyDescent="0.3">
      <c r="A1723">
        <v>2334</v>
      </c>
      <c r="B1723">
        <v>100.54038799999999</v>
      </c>
    </row>
    <row r="1724" spans="1:2" x14ac:dyDescent="0.3">
      <c r="A1724">
        <v>2333</v>
      </c>
      <c r="B1724">
        <v>100.544588</v>
      </c>
    </row>
    <row r="1725" spans="1:2" x14ac:dyDescent="0.3">
      <c r="A1725">
        <v>2332</v>
      </c>
      <c r="B1725">
        <v>100.51454</v>
      </c>
    </row>
    <row r="1726" spans="1:2" x14ac:dyDescent="0.3">
      <c r="A1726">
        <v>2331</v>
      </c>
      <c r="B1726">
        <v>100.50064500000001</v>
      </c>
    </row>
    <row r="1727" spans="1:2" x14ac:dyDescent="0.3">
      <c r="A1727">
        <v>2330</v>
      </c>
      <c r="B1727">
        <v>100.49603</v>
      </c>
    </row>
    <row r="1728" spans="1:2" x14ac:dyDescent="0.3">
      <c r="A1728">
        <v>2329</v>
      </c>
      <c r="B1728">
        <v>100.44365000000001</v>
      </c>
    </row>
    <row r="1729" spans="1:2" x14ac:dyDescent="0.3">
      <c r="A1729">
        <v>2328</v>
      </c>
      <c r="B1729">
        <v>100.35881000000001</v>
      </c>
    </row>
    <row r="1730" spans="1:2" x14ac:dyDescent="0.3">
      <c r="A1730">
        <v>2327</v>
      </c>
      <c r="B1730">
        <v>100.299234</v>
      </c>
    </row>
    <row r="1731" spans="1:2" x14ac:dyDescent="0.3">
      <c r="A1731">
        <v>2326</v>
      </c>
      <c r="B1731">
        <v>100.26951099999999</v>
      </c>
    </row>
    <row r="1732" spans="1:2" x14ac:dyDescent="0.3">
      <c r="A1732">
        <v>2325</v>
      </c>
      <c r="B1732">
        <v>100.20781100000001</v>
      </c>
    </row>
    <row r="1733" spans="1:2" x14ac:dyDescent="0.3">
      <c r="A1733">
        <v>2324</v>
      </c>
      <c r="B1733">
        <v>100.115287</v>
      </c>
    </row>
    <row r="1734" spans="1:2" x14ac:dyDescent="0.3">
      <c r="A1734">
        <v>2323</v>
      </c>
      <c r="B1734">
        <v>100.04791</v>
      </c>
    </row>
    <row r="1735" spans="1:2" x14ac:dyDescent="0.3">
      <c r="A1735">
        <v>2322</v>
      </c>
      <c r="B1735">
        <v>100.00518599999999</v>
      </c>
    </row>
    <row r="1736" spans="1:2" x14ac:dyDescent="0.3">
      <c r="A1736">
        <v>2321</v>
      </c>
      <c r="B1736">
        <v>99.940685000000002</v>
      </c>
    </row>
    <row r="1737" spans="1:2" x14ac:dyDescent="0.3">
      <c r="A1737">
        <v>2320</v>
      </c>
      <c r="B1737">
        <v>99.858463</v>
      </c>
    </row>
    <row r="1738" spans="1:2" x14ac:dyDescent="0.3">
      <c r="A1738">
        <v>2319</v>
      </c>
      <c r="B1738">
        <v>99.810310000000001</v>
      </c>
    </row>
    <row r="1739" spans="1:2" x14ac:dyDescent="0.3">
      <c r="A1739">
        <v>2318</v>
      </c>
      <c r="B1739">
        <v>99.787189999999995</v>
      </c>
    </row>
    <row r="1740" spans="1:2" x14ac:dyDescent="0.3">
      <c r="A1740">
        <v>2317</v>
      </c>
      <c r="B1740">
        <v>99.734482999999997</v>
      </c>
    </row>
    <row r="1741" spans="1:2" x14ac:dyDescent="0.3">
      <c r="A1741">
        <v>2316</v>
      </c>
      <c r="B1741">
        <v>99.658322999999996</v>
      </c>
    </row>
    <row r="1742" spans="1:2" x14ac:dyDescent="0.3">
      <c r="A1742">
        <v>2315</v>
      </c>
      <c r="B1742">
        <v>99.612630999999993</v>
      </c>
    </row>
    <row r="1743" spans="1:2" x14ac:dyDescent="0.3">
      <c r="A1743">
        <v>2314</v>
      </c>
      <c r="B1743">
        <v>99.594447000000002</v>
      </c>
    </row>
    <row r="1744" spans="1:2" x14ac:dyDescent="0.3">
      <c r="A1744">
        <v>2313</v>
      </c>
      <c r="B1744">
        <v>99.546493999999996</v>
      </c>
    </row>
    <row r="1745" spans="1:2" x14ac:dyDescent="0.3">
      <c r="A1745">
        <v>2312</v>
      </c>
      <c r="B1745">
        <v>99.470617000000004</v>
      </c>
    </row>
    <row r="1746" spans="1:2" x14ac:dyDescent="0.3">
      <c r="A1746">
        <v>2311</v>
      </c>
      <c r="B1746">
        <v>99.416718000000003</v>
      </c>
    </row>
    <row r="1747" spans="1:2" x14ac:dyDescent="0.3">
      <c r="A1747">
        <v>2310</v>
      </c>
      <c r="B1747">
        <v>99.385238000000001</v>
      </c>
    </row>
    <row r="1748" spans="1:2" x14ac:dyDescent="0.3">
      <c r="A1748">
        <v>2309</v>
      </c>
      <c r="B1748">
        <v>99.323870999999997</v>
      </c>
    </row>
    <row r="1749" spans="1:2" x14ac:dyDescent="0.3">
      <c r="A1749">
        <v>2308</v>
      </c>
      <c r="B1749">
        <v>99.237093999999999</v>
      </c>
    </row>
    <row r="1750" spans="1:2" x14ac:dyDescent="0.3">
      <c r="A1750">
        <v>2307</v>
      </c>
      <c r="B1750">
        <v>99.174930000000003</v>
      </c>
    </row>
    <row r="1751" spans="1:2" x14ac:dyDescent="0.3">
      <c r="A1751">
        <v>2306</v>
      </c>
      <c r="B1751">
        <v>99.136695000000003</v>
      </c>
    </row>
    <row r="1752" spans="1:2" x14ac:dyDescent="0.3">
      <c r="A1752">
        <v>2305</v>
      </c>
      <c r="B1752">
        <v>99.071023999999994</v>
      </c>
    </row>
    <row r="1753" spans="1:2" x14ac:dyDescent="0.3">
      <c r="A1753">
        <v>2304</v>
      </c>
      <c r="B1753">
        <v>98.982203999999996</v>
      </c>
    </row>
    <row r="1754" spans="1:2" x14ac:dyDescent="0.3">
      <c r="A1754">
        <v>2303</v>
      </c>
      <c r="B1754">
        <v>98.922740000000005</v>
      </c>
    </row>
    <row r="1755" spans="1:2" x14ac:dyDescent="0.3">
      <c r="A1755">
        <v>2302</v>
      </c>
      <c r="B1755">
        <v>98.890398000000005</v>
      </c>
    </row>
    <row r="1756" spans="1:2" x14ac:dyDescent="0.3">
      <c r="A1756">
        <v>2301</v>
      </c>
      <c r="B1756">
        <v>98.830735000000004</v>
      </c>
    </row>
    <row r="1757" spans="1:2" x14ac:dyDescent="0.3">
      <c r="A1757">
        <v>2300</v>
      </c>
      <c r="B1757">
        <v>98.745052999999999</v>
      </c>
    </row>
    <row r="1758" spans="1:2" x14ac:dyDescent="0.3">
      <c r="A1758">
        <v>2299</v>
      </c>
      <c r="B1758">
        <v>98.685445999999999</v>
      </c>
    </row>
    <row r="1759" spans="1:2" x14ac:dyDescent="0.3">
      <c r="A1759">
        <v>2298</v>
      </c>
      <c r="B1759">
        <v>98.651218</v>
      </c>
    </row>
    <row r="1760" spans="1:2" x14ac:dyDescent="0.3">
      <c r="A1760">
        <v>2297</v>
      </c>
      <c r="B1760">
        <v>98.587348000000006</v>
      </c>
    </row>
    <row r="1761" spans="1:2" x14ac:dyDescent="0.3">
      <c r="A1761">
        <v>2296</v>
      </c>
      <c r="B1761">
        <v>98.495476999999994</v>
      </c>
    </row>
    <row r="1762" spans="1:2" x14ac:dyDescent="0.3">
      <c r="A1762">
        <v>2295</v>
      </c>
      <c r="B1762">
        <v>98.428355999999994</v>
      </c>
    </row>
    <row r="1763" spans="1:2" x14ac:dyDescent="0.3">
      <c r="A1763">
        <v>2294</v>
      </c>
      <c r="B1763">
        <v>98.386032</v>
      </c>
    </row>
    <row r="1764" spans="1:2" x14ac:dyDescent="0.3">
      <c r="A1764">
        <v>2293</v>
      </c>
      <c r="B1764">
        <v>98.313007999999996</v>
      </c>
    </row>
    <row r="1765" spans="1:2" x14ac:dyDescent="0.3">
      <c r="A1765">
        <v>2292</v>
      </c>
      <c r="B1765">
        <v>98.211517999999998</v>
      </c>
    </row>
    <row r="1766" spans="1:2" x14ac:dyDescent="0.3">
      <c r="A1766">
        <v>2291</v>
      </c>
      <c r="B1766">
        <v>98.137907999999996</v>
      </c>
    </row>
    <row r="1767" spans="1:2" x14ac:dyDescent="0.3">
      <c r="A1767">
        <v>2290</v>
      </c>
      <c r="B1767">
        <v>98.092641999999998</v>
      </c>
    </row>
    <row r="1768" spans="1:2" x14ac:dyDescent="0.3">
      <c r="A1768">
        <v>2289</v>
      </c>
      <c r="B1768">
        <v>98.019177999999997</v>
      </c>
    </row>
    <row r="1769" spans="1:2" x14ac:dyDescent="0.3">
      <c r="A1769">
        <v>2288</v>
      </c>
      <c r="B1769">
        <v>97.919083999999998</v>
      </c>
    </row>
    <row r="1770" spans="1:2" x14ac:dyDescent="0.3">
      <c r="A1770">
        <v>2287</v>
      </c>
      <c r="B1770">
        <v>97.851144000000005</v>
      </c>
    </row>
    <row r="1771" spans="1:2" x14ac:dyDescent="0.3">
      <c r="A1771">
        <v>2286</v>
      </c>
      <c r="B1771">
        <v>97.814582999999999</v>
      </c>
    </row>
    <row r="1772" spans="1:2" x14ac:dyDescent="0.3">
      <c r="A1772">
        <v>2285</v>
      </c>
      <c r="B1772">
        <v>97.74924</v>
      </c>
    </row>
    <row r="1773" spans="1:2" x14ac:dyDescent="0.3">
      <c r="A1773">
        <v>2284</v>
      </c>
      <c r="B1773">
        <v>97.654617999999999</v>
      </c>
    </row>
    <row r="1774" spans="1:2" x14ac:dyDescent="0.3">
      <c r="A1774">
        <v>2283</v>
      </c>
      <c r="B1774">
        <v>97.590450000000004</v>
      </c>
    </row>
    <row r="1775" spans="1:2" x14ac:dyDescent="0.3">
      <c r="A1775">
        <v>2282</v>
      </c>
      <c r="B1775">
        <v>97.555803999999995</v>
      </c>
    </row>
    <row r="1776" spans="1:2" x14ac:dyDescent="0.3">
      <c r="A1776">
        <v>2281</v>
      </c>
      <c r="B1776">
        <v>97.490656999999999</v>
      </c>
    </row>
    <row r="1777" spans="1:2" x14ac:dyDescent="0.3">
      <c r="A1777">
        <v>2280</v>
      </c>
      <c r="B1777">
        <v>97.397381999999993</v>
      </c>
    </row>
    <row r="1778" spans="1:2" x14ac:dyDescent="0.3">
      <c r="A1778">
        <v>2279</v>
      </c>
      <c r="B1778">
        <v>97.338624999999993</v>
      </c>
    </row>
    <row r="1779" spans="1:2" x14ac:dyDescent="0.3">
      <c r="A1779">
        <v>2278</v>
      </c>
      <c r="B1779">
        <v>97.312292999999997</v>
      </c>
    </row>
    <row r="1780" spans="1:2" x14ac:dyDescent="0.3">
      <c r="A1780">
        <v>2277</v>
      </c>
      <c r="B1780">
        <v>97.255240999999998</v>
      </c>
    </row>
    <row r="1781" spans="1:2" x14ac:dyDescent="0.3">
      <c r="A1781">
        <v>2276</v>
      </c>
      <c r="B1781">
        <v>97.168884000000006</v>
      </c>
    </row>
    <row r="1782" spans="1:2" x14ac:dyDescent="0.3">
      <c r="A1782">
        <v>2275</v>
      </c>
      <c r="B1782">
        <v>97.116240000000005</v>
      </c>
    </row>
    <row r="1783" spans="1:2" x14ac:dyDescent="0.3">
      <c r="A1783">
        <v>2274</v>
      </c>
      <c r="B1783">
        <v>97.095809000000003</v>
      </c>
    </row>
    <row r="1784" spans="1:2" x14ac:dyDescent="0.3">
      <c r="A1784">
        <v>2273</v>
      </c>
      <c r="B1784">
        <v>97.045587999999995</v>
      </c>
    </row>
    <row r="1785" spans="1:2" x14ac:dyDescent="0.3">
      <c r="A1785">
        <v>2272</v>
      </c>
      <c r="B1785">
        <v>96.970251000000005</v>
      </c>
    </row>
    <row r="1786" spans="1:2" x14ac:dyDescent="0.3">
      <c r="A1786">
        <v>2271</v>
      </c>
      <c r="B1786">
        <v>96.934517999999997</v>
      </c>
    </row>
    <row r="1787" spans="1:2" x14ac:dyDescent="0.3">
      <c r="A1787">
        <v>2270</v>
      </c>
      <c r="B1787">
        <v>96.934797000000003</v>
      </c>
    </row>
    <row r="1788" spans="1:2" x14ac:dyDescent="0.3">
      <c r="A1788">
        <v>2269</v>
      </c>
      <c r="B1788">
        <v>96.906283000000002</v>
      </c>
    </row>
    <row r="1789" spans="1:2" x14ac:dyDescent="0.3">
      <c r="A1789">
        <v>2268</v>
      </c>
      <c r="B1789">
        <v>96.852236000000005</v>
      </c>
    </row>
    <row r="1790" spans="1:2" x14ac:dyDescent="0.3">
      <c r="A1790">
        <v>2267</v>
      </c>
      <c r="B1790">
        <v>96.835731999999993</v>
      </c>
    </row>
    <row r="1791" spans="1:2" x14ac:dyDescent="0.3">
      <c r="A1791">
        <v>2266</v>
      </c>
      <c r="B1791">
        <v>96.850252999999995</v>
      </c>
    </row>
    <row r="1792" spans="1:2" x14ac:dyDescent="0.3">
      <c r="A1792">
        <v>2265</v>
      </c>
      <c r="B1792">
        <v>96.829274999999996</v>
      </c>
    </row>
    <row r="1793" spans="1:2" x14ac:dyDescent="0.3">
      <c r="A1793">
        <v>2264</v>
      </c>
      <c r="B1793">
        <v>96.776543000000004</v>
      </c>
    </row>
    <row r="1794" spans="1:2" x14ac:dyDescent="0.3">
      <c r="A1794">
        <v>2263</v>
      </c>
      <c r="B1794">
        <v>96.755976000000004</v>
      </c>
    </row>
    <row r="1795" spans="1:2" x14ac:dyDescent="0.3">
      <c r="A1795">
        <v>2262</v>
      </c>
      <c r="B1795">
        <v>96.763030999999998</v>
      </c>
    </row>
    <row r="1796" spans="1:2" x14ac:dyDescent="0.3">
      <c r="A1796">
        <v>2261</v>
      </c>
      <c r="B1796">
        <v>96.735995000000003</v>
      </c>
    </row>
    <row r="1797" spans="1:2" x14ac:dyDescent="0.3">
      <c r="A1797">
        <v>2260</v>
      </c>
      <c r="B1797">
        <v>96.685124999999999</v>
      </c>
    </row>
    <row r="1798" spans="1:2" x14ac:dyDescent="0.3">
      <c r="A1798">
        <v>2259</v>
      </c>
      <c r="B1798">
        <v>96.677897000000002</v>
      </c>
    </row>
    <row r="1799" spans="1:2" x14ac:dyDescent="0.3">
      <c r="A1799">
        <v>2258</v>
      </c>
      <c r="B1799">
        <v>96.706359000000006</v>
      </c>
    </row>
    <row r="1800" spans="1:2" x14ac:dyDescent="0.3">
      <c r="A1800">
        <v>2257</v>
      </c>
      <c r="B1800">
        <v>96.703188999999995</v>
      </c>
    </row>
    <row r="1801" spans="1:2" x14ac:dyDescent="0.3">
      <c r="A1801">
        <v>2256</v>
      </c>
      <c r="B1801">
        <v>96.673715000000001</v>
      </c>
    </row>
    <row r="1802" spans="1:2" x14ac:dyDescent="0.3">
      <c r="A1802">
        <v>2255</v>
      </c>
      <c r="B1802">
        <v>96.681286999999998</v>
      </c>
    </row>
    <row r="1803" spans="1:2" x14ac:dyDescent="0.3">
      <c r="A1803">
        <v>2254</v>
      </c>
      <c r="B1803">
        <v>96.717196999999999</v>
      </c>
    </row>
    <row r="1804" spans="1:2" x14ac:dyDescent="0.3">
      <c r="A1804">
        <v>2253</v>
      </c>
      <c r="B1804">
        <v>96.718412000000001</v>
      </c>
    </row>
    <row r="1805" spans="1:2" x14ac:dyDescent="0.3">
      <c r="A1805">
        <v>2252</v>
      </c>
      <c r="B1805">
        <v>96.695708999999994</v>
      </c>
    </row>
    <row r="1806" spans="1:2" x14ac:dyDescent="0.3">
      <c r="A1806">
        <v>2251</v>
      </c>
      <c r="B1806">
        <v>96.712779999999995</v>
      </c>
    </row>
    <row r="1807" spans="1:2" x14ac:dyDescent="0.3">
      <c r="A1807">
        <v>2250</v>
      </c>
      <c r="B1807">
        <v>96.757445000000004</v>
      </c>
    </row>
    <row r="1808" spans="1:2" x14ac:dyDescent="0.3">
      <c r="A1808">
        <v>2249</v>
      </c>
      <c r="B1808">
        <v>96.764146999999994</v>
      </c>
    </row>
    <row r="1809" spans="1:2" x14ac:dyDescent="0.3">
      <c r="A1809">
        <v>2248</v>
      </c>
      <c r="B1809">
        <v>96.744280000000003</v>
      </c>
    </row>
    <row r="1810" spans="1:2" x14ac:dyDescent="0.3">
      <c r="A1810">
        <v>2247</v>
      </c>
      <c r="B1810">
        <v>96.761689000000004</v>
      </c>
    </row>
    <row r="1811" spans="1:2" x14ac:dyDescent="0.3">
      <c r="A1811">
        <v>2246</v>
      </c>
      <c r="B1811">
        <v>96.803939</v>
      </c>
    </row>
    <row r="1812" spans="1:2" x14ac:dyDescent="0.3">
      <c r="A1812">
        <v>2245</v>
      </c>
      <c r="B1812">
        <v>96.808154000000002</v>
      </c>
    </row>
    <row r="1813" spans="1:2" x14ac:dyDescent="0.3">
      <c r="A1813">
        <v>2244</v>
      </c>
      <c r="B1813">
        <v>96.789356999999995</v>
      </c>
    </row>
    <row r="1814" spans="1:2" x14ac:dyDescent="0.3">
      <c r="A1814">
        <v>2243</v>
      </c>
      <c r="B1814">
        <v>96.810924999999997</v>
      </c>
    </row>
    <row r="1815" spans="1:2" x14ac:dyDescent="0.3">
      <c r="A1815">
        <v>2242</v>
      </c>
      <c r="B1815">
        <v>96.856161999999998</v>
      </c>
    </row>
    <row r="1816" spans="1:2" x14ac:dyDescent="0.3">
      <c r="A1816">
        <v>2241</v>
      </c>
      <c r="B1816">
        <v>96.860463999999993</v>
      </c>
    </row>
    <row r="1817" spans="1:2" x14ac:dyDescent="0.3">
      <c r="A1817">
        <v>2240</v>
      </c>
      <c r="B1817">
        <v>96.841178999999997</v>
      </c>
    </row>
    <row r="1818" spans="1:2" x14ac:dyDescent="0.3">
      <c r="A1818">
        <v>2239</v>
      </c>
      <c r="B1818">
        <v>96.863238999999993</v>
      </c>
    </row>
    <row r="1819" spans="1:2" x14ac:dyDescent="0.3">
      <c r="A1819">
        <v>2238</v>
      </c>
      <c r="B1819">
        <v>96.909419999999997</v>
      </c>
    </row>
    <row r="1820" spans="1:2" x14ac:dyDescent="0.3">
      <c r="A1820">
        <v>2237</v>
      </c>
      <c r="B1820">
        <v>96.916122999999999</v>
      </c>
    </row>
    <row r="1821" spans="1:2" x14ac:dyDescent="0.3">
      <c r="A1821">
        <v>2236</v>
      </c>
      <c r="B1821">
        <v>96.902310999999997</v>
      </c>
    </row>
    <row r="1822" spans="1:2" x14ac:dyDescent="0.3">
      <c r="A1822">
        <v>2235</v>
      </c>
      <c r="B1822">
        <v>96.930738000000005</v>
      </c>
    </row>
    <row r="1823" spans="1:2" x14ac:dyDescent="0.3">
      <c r="A1823">
        <v>2234</v>
      </c>
      <c r="B1823">
        <v>96.980345</v>
      </c>
    </row>
    <row r="1824" spans="1:2" x14ac:dyDescent="0.3">
      <c r="A1824">
        <v>2233</v>
      </c>
      <c r="B1824">
        <v>96.988560000000007</v>
      </c>
    </row>
    <row r="1825" spans="1:2" x14ac:dyDescent="0.3">
      <c r="A1825">
        <v>2232</v>
      </c>
      <c r="B1825">
        <v>96.978300000000004</v>
      </c>
    </row>
    <row r="1826" spans="1:2" x14ac:dyDescent="0.3">
      <c r="A1826">
        <v>2231</v>
      </c>
      <c r="B1826">
        <v>97.011610000000005</v>
      </c>
    </row>
    <row r="1827" spans="1:2" x14ac:dyDescent="0.3">
      <c r="A1827">
        <v>2230</v>
      </c>
      <c r="B1827">
        <v>97.062522999999999</v>
      </c>
    </row>
    <row r="1828" spans="1:2" x14ac:dyDescent="0.3">
      <c r="A1828">
        <v>2229</v>
      </c>
      <c r="B1828">
        <v>97.067413999999999</v>
      </c>
    </row>
    <row r="1829" spans="1:2" x14ac:dyDescent="0.3">
      <c r="A1829">
        <v>2228</v>
      </c>
      <c r="B1829">
        <v>97.052481999999998</v>
      </c>
    </row>
    <row r="1830" spans="1:2" x14ac:dyDescent="0.3">
      <c r="A1830">
        <v>2227</v>
      </c>
      <c r="B1830">
        <v>97.080026000000004</v>
      </c>
    </row>
    <row r="1831" spans="1:2" x14ac:dyDescent="0.3">
      <c r="A1831">
        <v>2226</v>
      </c>
      <c r="B1831">
        <v>97.121381999999997</v>
      </c>
    </row>
    <row r="1832" spans="1:2" x14ac:dyDescent="0.3">
      <c r="A1832">
        <v>2225</v>
      </c>
      <c r="B1832">
        <v>97.113585</v>
      </c>
    </row>
    <row r="1833" spans="1:2" x14ac:dyDescent="0.3">
      <c r="A1833">
        <v>2224</v>
      </c>
      <c r="B1833">
        <v>97.086162999999999</v>
      </c>
    </row>
    <row r="1834" spans="1:2" x14ac:dyDescent="0.3">
      <c r="A1834">
        <v>2223</v>
      </c>
      <c r="B1834">
        <v>97.100352000000001</v>
      </c>
    </row>
    <row r="1835" spans="1:2" x14ac:dyDescent="0.3">
      <c r="A1835">
        <v>2222</v>
      </c>
      <c r="B1835">
        <v>97.123192000000003</v>
      </c>
    </row>
    <row r="1836" spans="1:2" x14ac:dyDescent="0.3">
      <c r="A1836">
        <v>2221</v>
      </c>
      <c r="B1836">
        <v>97.092033999999998</v>
      </c>
    </row>
    <row r="1837" spans="1:2" x14ac:dyDescent="0.3">
      <c r="A1837">
        <v>2220</v>
      </c>
      <c r="B1837">
        <v>97.040121999999997</v>
      </c>
    </row>
    <row r="1838" spans="1:2" x14ac:dyDescent="0.3">
      <c r="A1838">
        <v>2219</v>
      </c>
      <c r="B1838">
        <v>97.028139999999993</v>
      </c>
    </row>
    <row r="1839" spans="1:2" x14ac:dyDescent="0.3">
      <c r="A1839">
        <v>2218</v>
      </c>
      <c r="B1839">
        <v>97.019531000000001</v>
      </c>
    </row>
    <row r="1840" spans="1:2" x14ac:dyDescent="0.3">
      <c r="A1840">
        <v>2217</v>
      </c>
      <c r="B1840">
        <v>96.953154999999995</v>
      </c>
    </row>
    <row r="1841" spans="1:2" x14ac:dyDescent="0.3">
      <c r="A1841">
        <v>2216</v>
      </c>
      <c r="B1841">
        <v>96.868083999999996</v>
      </c>
    </row>
    <row r="1842" spans="1:2" x14ac:dyDescent="0.3">
      <c r="A1842">
        <v>2215</v>
      </c>
      <c r="B1842">
        <v>96.827731</v>
      </c>
    </row>
    <row r="1843" spans="1:2" x14ac:dyDescent="0.3">
      <c r="A1843">
        <v>2214</v>
      </c>
      <c r="B1843">
        <v>96.796740999999997</v>
      </c>
    </row>
    <row r="1844" spans="1:2" x14ac:dyDescent="0.3">
      <c r="A1844">
        <v>2213</v>
      </c>
      <c r="B1844">
        <v>96.719976000000003</v>
      </c>
    </row>
    <row r="1845" spans="1:2" x14ac:dyDescent="0.3">
      <c r="A1845">
        <v>2212</v>
      </c>
      <c r="B1845">
        <v>96.642624999999995</v>
      </c>
    </row>
    <row r="1846" spans="1:2" x14ac:dyDescent="0.3">
      <c r="A1846">
        <v>2211</v>
      </c>
      <c r="B1846">
        <v>96.624610000000004</v>
      </c>
    </row>
    <row r="1847" spans="1:2" x14ac:dyDescent="0.3">
      <c r="A1847">
        <v>2210</v>
      </c>
      <c r="B1847">
        <v>96.620092</v>
      </c>
    </row>
    <row r="1848" spans="1:2" x14ac:dyDescent="0.3">
      <c r="A1848">
        <v>2209</v>
      </c>
      <c r="B1848">
        <v>96.567081999999999</v>
      </c>
    </row>
    <row r="1849" spans="1:2" x14ac:dyDescent="0.3">
      <c r="A1849">
        <v>2208</v>
      </c>
      <c r="B1849">
        <v>96.507816000000005</v>
      </c>
    </row>
    <row r="1850" spans="1:2" x14ac:dyDescent="0.3">
      <c r="A1850">
        <v>2207</v>
      </c>
      <c r="B1850">
        <v>96.495422000000005</v>
      </c>
    </row>
    <row r="1851" spans="1:2" x14ac:dyDescent="0.3">
      <c r="A1851">
        <v>2206</v>
      </c>
      <c r="B1851">
        <v>96.476579000000001</v>
      </c>
    </row>
    <row r="1852" spans="1:2" x14ac:dyDescent="0.3">
      <c r="A1852">
        <v>2205</v>
      </c>
      <c r="B1852">
        <v>96.391305000000003</v>
      </c>
    </row>
    <row r="1853" spans="1:2" x14ac:dyDescent="0.3">
      <c r="A1853">
        <v>2204</v>
      </c>
      <c r="B1853">
        <v>96.291227000000006</v>
      </c>
    </row>
    <row r="1854" spans="1:2" x14ac:dyDescent="0.3">
      <c r="A1854">
        <v>2203</v>
      </c>
      <c r="B1854">
        <v>96.234751000000003</v>
      </c>
    </row>
    <row r="1855" spans="1:2" x14ac:dyDescent="0.3">
      <c r="A1855">
        <v>2202</v>
      </c>
      <c r="B1855">
        <v>96.169839999999994</v>
      </c>
    </row>
    <row r="1856" spans="1:2" x14ac:dyDescent="0.3">
      <c r="A1856">
        <v>2201</v>
      </c>
      <c r="B1856">
        <v>96.044936000000007</v>
      </c>
    </row>
    <row r="1857" spans="1:2" x14ac:dyDescent="0.3">
      <c r="A1857">
        <v>2200</v>
      </c>
      <c r="B1857">
        <v>95.926197999999999</v>
      </c>
    </row>
    <row r="1858" spans="1:2" x14ac:dyDescent="0.3">
      <c r="A1858">
        <v>2199</v>
      </c>
      <c r="B1858">
        <v>95.878692000000001</v>
      </c>
    </row>
    <row r="1859" spans="1:2" x14ac:dyDescent="0.3">
      <c r="A1859">
        <v>2198</v>
      </c>
      <c r="B1859">
        <v>95.845472999999998</v>
      </c>
    </row>
    <row r="1860" spans="1:2" x14ac:dyDescent="0.3">
      <c r="A1860">
        <v>2197</v>
      </c>
      <c r="B1860">
        <v>95.768056999999999</v>
      </c>
    </row>
    <row r="1861" spans="1:2" x14ac:dyDescent="0.3">
      <c r="A1861">
        <v>2196</v>
      </c>
      <c r="B1861">
        <v>95.707296999999997</v>
      </c>
    </row>
    <row r="1862" spans="1:2" x14ac:dyDescent="0.3">
      <c r="A1862">
        <v>2195</v>
      </c>
      <c r="B1862">
        <v>95.718950000000007</v>
      </c>
    </row>
    <row r="1863" spans="1:2" x14ac:dyDescent="0.3">
      <c r="A1863">
        <v>2194</v>
      </c>
      <c r="B1863">
        <v>95.734191999999993</v>
      </c>
    </row>
    <row r="1864" spans="1:2" x14ac:dyDescent="0.3">
      <c r="A1864">
        <v>2193</v>
      </c>
      <c r="B1864">
        <v>95.689757</v>
      </c>
    </row>
    <row r="1865" spans="1:2" x14ac:dyDescent="0.3">
      <c r="A1865">
        <v>2192</v>
      </c>
      <c r="B1865">
        <v>95.648589999999999</v>
      </c>
    </row>
    <row r="1866" spans="1:2" x14ac:dyDescent="0.3">
      <c r="A1866">
        <v>2191</v>
      </c>
      <c r="B1866">
        <v>95.663964000000007</v>
      </c>
    </row>
    <row r="1867" spans="1:2" x14ac:dyDescent="0.3">
      <c r="A1867">
        <v>2190</v>
      </c>
      <c r="B1867">
        <v>95.660611000000003</v>
      </c>
    </row>
    <row r="1868" spans="1:2" x14ac:dyDescent="0.3">
      <c r="A1868">
        <v>2189</v>
      </c>
      <c r="B1868">
        <v>95.580769000000004</v>
      </c>
    </row>
    <row r="1869" spans="1:2" x14ac:dyDescent="0.3">
      <c r="A1869">
        <v>2188</v>
      </c>
      <c r="B1869">
        <v>95.507666999999998</v>
      </c>
    </row>
    <row r="1870" spans="1:2" x14ac:dyDescent="0.3">
      <c r="A1870">
        <v>2187</v>
      </c>
      <c r="B1870">
        <v>95.510949999999994</v>
      </c>
    </row>
    <row r="1871" spans="1:2" x14ac:dyDescent="0.3">
      <c r="A1871">
        <v>2186</v>
      </c>
      <c r="B1871">
        <v>95.518570999999994</v>
      </c>
    </row>
    <row r="1872" spans="1:2" x14ac:dyDescent="0.3">
      <c r="A1872">
        <v>2185</v>
      </c>
      <c r="B1872">
        <v>95.472193000000004</v>
      </c>
    </row>
    <row r="1873" spans="1:2" x14ac:dyDescent="0.3">
      <c r="A1873">
        <v>2184</v>
      </c>
      <c r="B1873">
        <v>95.449695000000006</v>
      </c>
    </row>
    <row r="1874" spans="1:2" x14ac:dyDescent="0.3">
      <c r="A1874">
        <v>2183</v>
      </c>
      <c r="B1874">
        <v>95.503388000000001</v>
      </c>
    </row>
    <row r="1875" spans="1:2" x14ac:dyDescent="0.3">
      <c r="A1875">
        <v>2182</v>
      </c>
      <c r="B1875">
        <v>95.544838999999996</v>
      </c>
    </row>
    <row r="1876" spans="1:2" x14ac:dyDescent="0.3">
      <c r="A1876">
        <v>2181</v>
      </c>
      <c r="B1876">
        <v>95.516475999999997</v>
      </c>
    </row>
    <row r="1877" spans="1:2" x14ac:dyDescent="0.3">
      <c r="A1877">
        <v>2180</v>
      </c>
      <c r="B1877">
        <v>95.509114999999994</v>
      </c>
    </row>
    <row r="1878" spans="1:2" x14ac:dyDescent="0.3">
      <c r="A1878">
        <v>2179</v>
      </c>
      <c r="B1878">
        <v>95.580679000000003</v>
      </c>
    </row>
    <row r="1879" spans="1:2" x14ac:dyDescent="0.3">
      <c r="A1879">
        <v>2178</v>
      </c>
      <c r="B1879">
        <v>95.634594000000007</v>
      </c>
    </row>
    <row r="1880" spans="1:2" x14ac:dyDescent="0.3">
      <c r="A1880">
        <v>2177</v>
      </c>
      <c r="B1880">
        <v>95.604979</v>
      </c>
    </row>
    <row r="1881" spans="1:2" x14ac:dyDescent="0.3">
      <c r="A1881">
        <v>2176</v>
      </c>
      <c r="B1881">
        <v>95.580268000000004</v>
      </c>
    </row>
    <row r="1882" spans="1:2" x14ac:dyDescent="0.3">
      <c r="A1882">
        <v>2175</v>
      </c>
      <c r="B1882">
        <v>95.616800999999995</v>
      </c>
    </row>
    <row r="1883" spans="1:2" x14ac:dyDescent="0.3">
      <c r="A1883">
        <v>2174</v>
      </c>
      <c r="B1883">
        <v>95.616996</v>
      </c>
    </row>
    <row r="1884" spans="1:2" x14ac:dyDescent="0.3">
      <c r="A1884">
        <v>2173</v>
      </c>
      <c r="B1884">
        <v>95.520528999999996</v>
      </c>
    </row>
    <row r="1885" spans="1:2" x14ac:dyDescent="0.3">
      <c r="A1885">
        <v>2172</v>
      </c>
      <c r="B1885">
        <v>95.430476999999996</v>
      </c>
    </row>
    <row r="1886" spans="1:2" x14ac:dyDescent="0.3">
      <c r="A1886">
        <v>2171</v>
      </c>
      <c r="B1886">
        <v>95.413526000000005</v>
      </c>
    </row>
    <row r="1887" spans="1:2" x14ac:dyDescent="0.3">
      <c r="A1887">
        <v>2170</v>
      </c>
      <c r="B1887">
        <v>95.366377999999997</v>
      </c>
    </row>
    <row r="1888" spans="1:2" x14ac:dyDescent="0.3">
      <c r="A1888">
        <v>2169</v>
      </c>
      <c r="B1888">
        <v>95.221256999999994</v>
      </c>
    </row>
    <row r="1889" spans="1:2" x14ac:dyDescent="0.3">
      <c r="A1889">
        <v>2168</v>
      </c>
      <c r="B1889">
        <v>95.083901999999995</v>
      </c>
    </row>
    <row r="1890" spans="1:2" x14ac:dyDescent="0.3">
      <c r="A1890">
        <v>2167</v>
      </c>
      <c r="B1890">
        <v>95.019236000000006</v>
      </c>
    </row>
    <row r="1891" spans="1:2" x14ac:dyDescent="0.3">
      <c r="A1891">
        <v>2166</v>
      </c>
      <c r="B1891">
        <v>94.919442000000004</v>
      </c>
    </row>
    <row r="1892" spans="1:2" x14ac:dyDescent="0.3">
      <c r="A1892">
        <v>2165</v>
      </c>
      <c r="B1892">
        <v>94.746072999999996</v>
      </c>
    </row>
    <row r="1893" spans="1:2" x14ac:dyDescent="0.3">
      <c r="A1893">
        <v>2164</v>
      </c>
      <c r="B1893">
        <v>94.673900000000003</v>
      </c>
    </row>
    <row r="1894" spans="1:2" x14ac:dyDescent="0.3">
      <c r="A1894">
        <v>2163</v>
      </c>
      <c r="B1894">
        <v>94.808024000000003</v>
      </c>
    </row>
    <row r="1895" spans="1:2" x14ac:dyDescent="0.3">
      <c r="A1895">
        <v>2162</v>
      </c>
      <c r="B1895">
        <v>95.008242999999993</v>
      </c>
    </row>
    <row r="1896" spans="1:2" x14ac:dyDescent="0.3">
      <c r="A1896">
        <v>2161</v>
      </c>
      <c r="B1896">
        <v>95.166067999999996</v>
      </c>
    </row>
    <row r="1897" spans="1:2" x14ac:dyDescent="0.3">
      <c r="A1897">
        <v>2160</v>
      </c>
      <c r="B1897">
        <v>95.367339999999999</v>
      </c>
    </row>
    <row r="1898" spans="1:2" x14ac:dyDescent="0.3">
      <c r="A1898">
        <v>2159</v>
      </c>
      <c r="B1898">
        <v>95.646096999999997</v>
      </c>
    </row>
    <row r="1899" spans="1:2" x14ac:dyDescent="0.3">
      <c r="A1899">
        <v>2158</v>
      </c>
      <c r="B1899">
        <v>95.867846</v>
      </c>
    </row>
    <row r="1900" spans="1:2" x14ac:dyDescent="0.3">
      <c r="A1900">
        <v>2157</v>
      </c>
      <c r="B1900">
        <v>95.973179999999999</v>
      </c>
    </row>
    <row r="1901" spans="1:2" x14ac:dyDescent="0.3">
      <c r="A1901">
        <v>2156</v>
      </c>
      <c r="B1901">
        <v>96.086314999999999</v>
      </c>
    </row>
    <row r="1902" spans="1:2" x14ac:dyDescent="0.3">
      <c r="A1902">
        <v>2155</v>
      </c>
      <c r="B1902">
        <v>96.271107999999998</v>
      </c>
    </row>
    <row r="1903" spans="1:2" x14ac:dyDescent="0.3">
      <c r="A1903">
        <v>2154</v>
      </c>
      <c r="B1903">
        <v>96.416535999999994</v>
      </c>
    </row>
    <row r="1904" spans="1:2" x14ac:dyDescent="0.3">
      <c r="A1904">
        <v>2153</v>
      </c>
      <c r="B1904">
        <v>96.470386000000005</v>
      </c>
    </row>
    <row r="1905" spans="1:2" x14ac:dyDescent="0.3">
      <c r="A1905">
        <v>2152</v>
      </c>
      <c r="B1905">
        <v>96.552526</v>
      </c>
    </row>
    <row r="1906" spans="1:2" x14ac:dyDescent="0.3">
      <c r="A1906">
        <v>2151</v>
      </c>
      <c r="B1906">
        <v>96.723389999999995</v>
      </c>
    </row>
    <row r="1907" spans="1:2" x14ac:dyDescent="0.3">
      <c r="A1907">
        <v>2150</v>
      </c>
      <c r="B1907">
        <v>96.871435000000005</v>
      </c>
    </row>
    <row r="1908" spans="1:2" x14ac:dyDescent="0.3">
      <c r="A1908">
        <v>2149</v>
      </c>
      <c r="B1908">
        <v>96.939841000000001</v>
      </c>
    </row>
    <row r="1909" spans="1:2" x14ac:dyDescent="0.3">
      <c r="A1909">
        <v>2148</v>
      </c>
      <c r="B1909">
        <v>97.037239999999997</v>
      </c>
    </row>
    <row r="1910" spans="1:2" x14ac:dyDescent="0.3">
      <c r="A1910">
        <v>2147</v>
      </c>
      <c r="B1910">
        <v>97.215992</v>
      </c>
    </row>
    <row r="1911" spans="1:2" x14ac:dyDescent="0.3">
      <c r="A1911">
        <v>2146</v>
      </c>
      <c r="B1911">
        <v>97.365772000000007</v>
      </c>
    </row>
    <row r="1912" spans="1:2" x14ac:dyDescent="0.3">
      <c r="A1912">
        <v>2145</v>
      </c>
      <c r="B1912">
        <v>97.430991000000006</v>
      </c>
    </row>
    <row r="1913" spans="1:2" x14ac:dyDescent="0.3">
      <c r="A1913">
        <v>2144</v>
      </c>
      <c r="B1913">
        <v>97.516934000000006</v>
      </c>
    </row>
    <row r="1914" spans="1:2" x14ac:dyDescent="0.3">
      <c r="A1914">
        <v>2143</v>
      </c>
      <c r="B1914">
        <v>97.676711999999995</v>
      </c>
    </row>
    <row r="1915" spans="1:2" x14ac:dyDescent="0.3">
      <c r="A1915">
        <v>2142</v>
      </c>
      <c r="B1915">
        <v>97.807391999999993</v>
      </c>
    </row>
    <row r="1916" spans="1:2" x14ac:dyDescent="0.3">
      <c r="A1916">
        <v>2141</v>
      </c>
      <c r="B1916">
        <v>97.859897000000004</v>
      </c>
    </row>
    <row r="1917" spans="1:2" x14ac:dyDescent="0.3">
      <c r="A1917">
        <v>2140</v>
      </c>
      <c r="B1917">
        <v>97.941569000000001</v>
      </c>
    </row>
    <row r="1918" spans="1:2" x14ac:dyDescent="0.3">
      <c r="A1918">
        <v>2139</v>
      </c>
      <c r="B1918">
        <v>98.105924999999999</v>
      </c>
    </row>
    <row r="1919" spans="1:2" x14ac:dyDescent="0.3">
      <c r="A1919">
        <v>2138</v>
      </c>
      <c r="B1919">
        <v>98.249633000000003</v>
      </c>
    </row>
    <row r="1920" spans="1:2" x14ac:dyDescent="0.3">
      <c r="A1920">
        <v>2137</v>
      </c>
      <c r="B1920">
        <v>98.316911000000005</v>
      </c>
    </row>
    <row r="1921" spans="1:2" x14ac:dyDescent="0.3">
      <c r="A1921">
        <v>2136</v>
      </c>
      <c r="B1921">
        <v>98.399934000000002</v>
      </c>
    </row>
    <row r="1922" spans="1:2" x14ac:dyDescent="0.3">
      <c r="A1922">
        <v>2135</v>
      </c>
      <c r="B1922">
        <v>98.544550000000001</v>
      </c>
    </row>
    <row r="1923" spans="1:2" x14ac:dyDescent="0.3">
      <c r="A1923">
        <v>2134</v>
      </c>
      <c r="B1923">
        <v>98.656217999999996</v>
      </c>
    </row>
    <row r="1924" spans="1:2" x14ac:dyDescent="0.3">
      <c r="A1924">
        <v>2133</v>
      </c>
      <c r="B1924">
        <v>98.686222000000001</v>
      </c>
    </row>
    <row r="1925" spans="1:2" x14ac:dyDescent="0.3">
      <c r="A1925">
        <v>2132</v>
      </c>
      <c r="B1925">
        <v>98.725247999999993</v>
      </c>
    </row>
    <row r="1926" spans="1:2" x14ac:dyDescent="0.3">
      <c r="A1926">
        <v>2131</v>
      </c>
      <c r="B1926">
        <v>98.823128999999994</v>
      </c>
    </row>
    <row r="1927" spans="1:2" x14ac:dyDescent="0.3">
      <c r="A1927">
        <v>2130</v>
      </c>
      <c r="B1927">
        <v>98.893997999999996</v>
      </c>
    </row>
    <row r="1928" spans="1:2" x14ac:dyDescent="0.3">
      <c r="A1928">
        <v>2129</v>
      </c>
      <c r="B1928">
        <v>98.890304999999998</v>
      </c>
    </row>
    <row r="1929" spans="1:2" x14ac:dyDescent="0.3">
      <c r="A1929">
        <v>2128</v>
      </c>
      <c r="B1929">
        <v>98.898353</v>
      </c>
    </row>
    <row r="1930" spans="1:2" x14ac:dyDescent="0.3">
      <c r="A1930">
        <v>2127</v>
      </c>
      <c r="B1930">
        <v>98.967669000000001</v>
      </c>
    </row>
    <row r="1931" spans="1:2" x14ac:dyDescent="0.3">
      <c r="A1931">
        <v>2126</v>
      </c>
      <c r="B1931">
        <v>99.015037000000007</v>
      </c>
    </row>
    <row r="1932" spans="1:2" x14ac:dyDescent="0.3">
      <c r="A1932">
        <v>2125</v>
      </c>
      <c r="B1932">
        <v>98.992019999999997</v>
      </c>
    </row>
    <row r="1933" spans="1:2" x14ac:dyDescent="0.3">
      <c r="A1933">
        <v>2124</v>
      </c>
      <c r="B1933">
        <v>98.982181999999995</v>
      </c>
    </row>
    <row r="1934" spans="1:2" x14ac:dyDescent="0.3">
      <c r="A1934">
        <v>2123</v>
      </c>
      <c r="B1934">
        <v>99.035177000000004</v>
      </c>
    </row>
    <row r="1935" spans="1:2" x14ac:dyDescent="0.3">
      <c r="A1935">
        <v>2122</v>
      </c>
      <c r="B1935">
        <v>99.067846000000003</v>
      </c>
    </row>
    <row r="1936" spans="1:2" x14ac:dyDescent="0.3">
      <c r="A1936">
        <v>2121</v>
      </c>
      <c r="B1936">
        <v>99.028379000000001</v>
      </c>
    </row>
    <row r="1937" spans="1:2" x14ac:dyDescent="0.3">
      <c r="A1937">
        <v>2120</v>
      </c>
      <c r="B1937">
        <v>98.998991000000004</v>
      </c>
    </row>
    <row r="1938" spans="1:2" x14ac:dyDescent="0.3">
      <c r="A1938">
        <v>2119</v>
      </c>
      <c r="B1938">
        <v>99.033438000000004</v>
      </c>
    </row>
    <row r="1939" spans="1:2" x14ac:dyDescent="0.3">
      <c r="A1939">
        <v>2118</v>
      </c>
      <c r="B1939">
        <v>99.051552000000001</v>
      </c>
    </row>
    <row r="1940" spans="1:2" x14ac:dyDescent="0.3">
      <c r="A1940">
        <v>2117</v>
      </c>
      <c r="B1940">
        <v>99.000578000000004</v>
      </c>
    </row>
    <row r="1941" spans="1:2" x14ac:dyDescent="0.3">
      <c r="A1941">
        <v>2116</v>
      </c>
      <c r="B1941">
        <v>98.963149999999999</v>
      </c>
    </row>
    <row r="1942" spans="1:2" x14ac:dyDescent="0.3">
      <c r="A1942">
        <v>2115</v>
      </c>
      <c r="B1942">
        <v>98.994609999999994</v>
      </c>
    </row>
    <row r="1943" spans="1:2" x14ac:dyDescent="0.3">
      <c r="A1943">
        <v>2114</v>
      </c>
      <c r="B1943">
        <v>99.012264000000002</v>
      </c>
    </row>
    <row r="1944" spans="1:2" x14ac:dyDescent="0.3">
      <c r="A1944">
        <v>2113</v>
      </c>
      <c r="B1944">
        <v>98.958824000000007</v>
      </c>
    </row>
    <row r="1945" spans="1:2" x14ac:dyDescent="0.3">
      <c r="A1945">
        <v>2112</v>
      </c>
      <c r="B1945">
        <v>98.916701000000003</v>
      </c>
    </row>
    <row r="1946" spans="1:2" x14ac:dyDescent="0.3">
      <c r="A1946">
        <v>2111</v>
      </c>
      <c r="B1946">
        <v>98.943045999999995</v>
      </c>
    </row>
    <row r="1947" spans="1:2" x14ac:dyDescent="0.3">
      <c r="A1947">
        <v>2110</v>
      </c>
      <c r="B1947">
        <v>98.952847000000006</v>
      </c>
    </row>
    <row r="1948" spans="1:2" x14ac:dyDescent="0.3">
      <c r="A1948">
        <v>2109</v>
      </c>
      <c r="B1948">
        <v>98.884809000000004</v>
      </c>
    </row>
    <row r="1949" spans="1:2" x14ac:dyDescent="0.3">
      <c r="A1949">
        <v>2108</v>
      </c>
      <c r="B1949">
        <v>98.822220999999999</v>
      </c>
    </row>
    <row r="1950" spans="1:2" x14ac:dyDescent="0.3">
      <c r="A1950">
        <v>2107</v>
      </c>
      <c r="B1950">
        <v>98.826750000000004</v>
      </c>
    </row>
    <row r="1951" spans="1:2" x14ac:dyDescent="0.3">
      <c r="A1951">
        <v>2106</v>
      </c>
      <c r="B1951">
        <v>98.814744000000005</v>
      </c>
    </row>
    <row r="1952" spans="1:2" x14ac:dyDescent="0.3">
      <c r="A1952">
        <v>2105</v>
      </c>
      <c r="B1952">
        <v>98.724346999999995</v>
      </c>
    </row>
    <row r="1953" spans="1:2" x14ac:dyDescent="0.3">
      <c r="A1953">
        <v>2104</v>
      </c>
      <c r="B1953">
        <v>98.642966000000001</v>
      </c>
    </row>
    <row r="1954" spans="1:2" x14ac:dyDescent="0.3">
      <c r="A1954">
        <v>2103</v>
      </c>
      <c r="B1954">
        <v>98.639227000000005</v>
      </c>
    </row>
    <row r="1955" spans="1:2" x14ac:dyDescent="0.3">
      <c r="A1955">
        <v>2102</v>
      </c>
      <c r="B1955">
        <v>98.632281000000006</v>
      </c>
    </row>
    <row r="1956" spans="1:2" x14ac:dyDescent="0.3">
      <c r="A1956">
        <v>2101</v>
      </c>
      <c r="B1956">
        <v>98.559432999999999</v>
      </c>
    </row>
    <row r="1957" spans="1:2" x14ac:dyDescent="0.3">
      <c r="A1957">
        <v>2100</v>
      </c>
      <c r="B1957">
        <v>98.510204999999999</v>
      </c>
    </row>
    <row r="1958" spans="1:2" x14ac:dyDescent="0.3">
      <c r="A1958">
        <v>2099</v>
      </c>
      <c r="B1958">
        <v>98.554601000000005</v>
      </c>
    </row>
    <row r="1959" spans="1:2" x14ac:dyDescent="0.3">
      <c r="A1959">
        <v>2098</v>
      </c>
      <c r="B1959">
        <v>98.605193999999997</v>
      </c>
    </row>
    <row r="1960" spans="1:2" x14ac:dyDescent="0.3">
      <c r="A1960">
        <v>2097</v>
      </c>
      <c r="B1960">
        <v>98.587275000000005</v>
      </c>
    </row>
    <row r="1961" spans="1:2" x14ac:dyDescent="0.3">
      <c r="A1961">
        <v>2096</v>
      </c>
      <c r="B1961">
        <v>98.579132000000001</v>
      </c>
    </row>
    <row r="1962" spans="1:2" x14ac:dyDescent="0.3">
      <c r="A1962">
        <v>2095</v>
      </c>
      <c r="B1962">
        <v>98.648660000000007</v>
      </c>
    </row>
    <row r="1963" spans="1:2" x14ac:dyDescent="0.3">
      <c r="A1963">
        <v>2094</v>
      </c>
      <c r="B1963">
        <v>98.713412000000005</v>
      </c>
    </row>
    <row r="1964" spans="1:2" x14ac:dyDescent="0.3">
      <c r="A1964">
        <v>2093</v>
      </c>
      <c r="B1964">
        <v>98.699963999999994</v>
      </c>
    </row>
    <row r="1965" spans="1:2" x14ac:dyDescent="0.3">
      <c r="A1965">
        <v>2092</v>
      </c>
      <c r="B1965">
        <v>98.686772000000005</v>
      </c>
    </row>
    <row r="1966" spans="1:2" x14ac:dyDescent="0.3">
      <c r="A1966">
        <v>2091</v>
      </c>
      <c r="B1966">
        <v>98.746309999999994</v>
      </c>
    </row>
    <row r="1967" spans="1:2" x14ac:dyDescent="0.3">
      <c r="A1967">
        <v>2090</v>
      </c>
      <c r="B1967">
        <v>98.798665</v>
      </c>
    </row>
    <row r="1968" spans="1:2" x14ac:dyDescent="0.3">
      <c r="A1968">
        <v>2089</v>
      </c>
      <c r="B1968">
        <v>98.767649000000006</v>
      </c>
    </row>
    <row r="1969" spans="1:2" x14ac:dyDescent="0.3">
      <c r="A1969">
        <v>2088</v>
      </c>
      <c r="B1969">
        <v>98.732033999999999</v>
      </c>
    </row>
    <row r="1970" spans="1:2" x14ac:dyDescent="0.3">
      <c r="A1970">
        <v>2087</v>
      </c>
      <c r="B1970">
        <v>98.770589000000001</v>
      </c>
    </row>
    <row r="1971" spans="1:2" x14ac:dyDescent="0.3">
      <c r="A1971">
        <v>2086</v>
      </c>
      <c r="B1971">
        <v>98.805446000000003</v>
      </c>
    </row>
    <row r="1972" spans="1:2" x14ac:dyDescent="0.3">
      <c r="A1972">
        <v>2085</v>
      </c>
      <c r="B1972">
        <v>98.756130999999996</v>
      </c>
    </row>
    <row r="1973" spans="1:2" x14ac:dyDescent="0.3">
      <c r="A1973">
        <v>2084</v>
      </c>
      <c r="B1973">
        <v>98.702562999999998</v>
      </c>
    </row>
    <row r="1974" spans="1:2" x14ac:dyDescent="0.3">
      <c r="A1974">
        <v>2083</v>
      </c>
      <c r="B1974">
        <v>98.731144999999998</v>
      </c>
    </row>
    <row r="1975" spans="1:2" x14ac:dyDescent="0.3">
      <c r="A1975">
        <v>2082</v>
      </c>
      <c r="B1975">
        <v>98.765108999999995</v>
      </c>
    </row>
    <row r="1976" spans="1:2" x14ac:dyDescent="0.3">
      <c r="A1976">
        <v>2081</v>
      </c>
      <c r="B1976">
        <v>98.716666000000004</v>
      </c>
    </row>
    <row r="1977" spans="1:2" x14ac:dyDescent="0.3">
      <c r="A1977">
        <v>2080</v>
      </c>
      <c r="B1977">
        <v>98.663518999999994</v>
      </c>
    </row>
    <row r="1978" spans="1:2" x14ac:dyDescent="0.3">
      <c r="A1978">
        <v>2079</v>
      </c>
      <c r="B1978">
        <v>98.696850999999995</v>
      </c>
    </row>
    <row r="1979" spans="1:2" x14ac:dyDescent="0.3">
      <c r="A1979">
        <v>2078</v>
      </c>
      <c r="B1979">
        <v>98.739379</v>
      </c>
    </row>
    <row r="1980" spans="1:2" x14ac:dyDescent="0.3">
      <c r="A1980">
        <v>2077</v>
      </c>
      <c r="B1980">
        <v>98.697169000000002</v>
      </c>
    </row>
    <row r="1981" spans="1:2" x14ac:dyDescent="0.3">
      <c r="A1981">
        <v>2076</v>
      </c>
      <c r="B1981">
        <v>98.647178999999994</v>
      </c>
    </row>
    <row r="1982" spans="1:2" x14ac:dyDescent="0.3">
      <c r="A1982">
        <v>2075</v>
      </c>
      <c r="B1982">
        <v>98.686256999999998</v>
      </c>
    </row>
    <row r="1983" spans="1:2" x14ac:dyDescent="0.3">
      <c r="A1983">
        <v>2074</v>
      </c>
      <c r="B1983">
        <v>98.735759999999999</v>
      </c>
    </row>
    <row r="1984" spans="1:2" x14ac:dyDescent="0.3">
      <c r="A1984">
        <v>2073</v>
      </c>
      <c r="B1984">
        <v>98.691063</v>
      </c>
    </row>
    <row r="1985" spans="1:2" x14ac:dyDescent="0.3">
      <c r="A1985">
        <v>2072</v>
      </c>
      <c r="B1985">
        <v>98.626008999999996</v>
      </c>
    </row>
    <row r="1986" spans="1:2" x14ac:dyDescent="0.3">
      <c r="A1986">
        <v>2071</v>
      </c>
      <c r="B1986">
        <v>98.648088999999999</v>
      </c>
    </row>
    <row r="1987" spans="1:2" x14ac:dyDescent="0.3">
      <c r="A1987">
        <v>2070</v>
      </c>
      <c r="B1987">
        <v>98.689015999999995</v>
      </c>
    </row>
    <row r="1988" spans="1:2" x14ac:dyDescent="0.3">
      <c r="A1988">
        <v>2069</v>
      </c>
      <c r="B1988">
        <v>98.644129000000007</v>
      </c>
    </row>
    <row r="1989" spans="1:2" x14ac:dyDescent="0.3">
      <c r="A1989">
        <v>2068</v>
      </c>
      <c r="B1989">
        <v>98.585312000000002</v>
      </c>
    </row>
    <row r="1990" spans="1:2" x14ac:dyDescent="0.3">
      <c r="A1990">
        <v>2067</v>
      </c>
      <c r="B1990">
        <v>98.618992000000006</v>
      </c>
    </row>
    <row r="1991" spans="1:2" x14ac:dyDescent="0.3">
      <c r="A1991">
        <v>2066</v>
      </c>
      <c r="B1991">
        <v>98.669366999999994</v>
      </c>
    </row>
    <row r="1992" spans="1:2" x14ac:dyDescent="0.3">
      <c r="A1992">
        <v>2065</v>
      </c>
      <c r="B1992">
        <v>98.622327999999996</v>
      </c>
    </row>
    <row r="1993" spans="1:2" x14ac:dyDescent="0.3">
      <c r="A1993">
        <v>2064</v>
      </c>
      <c r="B1993">
        <v>98.549623999999994</v>
      </c>
    </row>
    <row r="1994" spans="1:2" x14ac:dyDescent="0.3">
      <c r="A1994">
        <v>2063</v>
      </c>
      <c r="B1994">
        <v>98.568310999999994</v>
      </c>
    </row>
    <row r="1995" spans="1:2" x14ac:dyDescent="0.3">
      <c r="A1995">
        <v>2062</v>
      </c>
      <c r="B1995">
        <v>98.607354000000001</v>
      </c>
    </row>
    <row r="1996" spans="1:2" x14ac:dyDescent="0.3">
      <c r="A1996">
        <v>2061</v>
      </c>
      <c r="B1996">
        <v>98.543845000000005</v>
      </c>
    </row>
    <row r="1997" spans="1:2" x14ac:dyDescent="0.3">
      <c r="A1997">
        <v>2060</v>
      </c>
      <c r="B1997">
        <v>98.446374000000006</v>
      </c>
    </row>
    <row r="1998" spans="1:2" x14ac:dyDescent="0.3">
      <c r="A1998">
        <v>2059</v>
      </c>
      <c r="B1998">
        <v>98.443985999999995</v>
      </c>
    </row>
    <row r="1999" spans="1:2" x14ac:dyDescent="0.3">
      <c r="A1999">
        <v>2058</v>
      </c>
      <c r="B1999">
        <v>98.470571000000007</v>
      </c>
    </row>
    <row r="2000" spans="1:2" x14ac:dyDescent="0.3">
      <c r="A2000">
        <v>2057</v>
      </c>
      <c r="B2000">
        <v>98.386151999999996</v>
      </c>
    </row>
    <row r="2001" spans="1:2" x14ac:dyDescent="0.3">
      <c r="A2001">
        <v>2056</v>
      </c>
      <c r="B2001">
        <v>98.241988000000006</v>
      </c>
    </row>
    <row r="2002" spans="1:2" x14ac:dyDescent="0.3">
      <c r="A2002">
        <v>2055</v>
      </c>
      <c r="B2002">
        <v>98.174042999999998</v>
      </c>
    </row>
    <row r="2003" spans="1:2" x14ac:dyDescent="0.3">
      <c r="A2003">
        <v>2054</v>
      </c>
      <c r="B2003">
        <v>98.135829999999999</v>
      </c>
    </row>
    <row r="2004" spans="1:2" x14ac:dyDescent="0.3">
      <c r="A2004">
        <v>2053</v>
      </c>
      <c r="B2004">
        <v>97.999206999999998</v>
      </c>
    </row>
    <row r="2005" spans="1:2" x14ac:dyDescent="0.3">
      <c r="A2005">
        <v>2052</v>
      </c>
      <c r="B2005">
        <v>97.836450999999997</v>
      </c>
    </row>
    <row r="2006" spans="1:2" x14ac:dyDescent="0.3">
      <c r="A2006">
        <v>2051</v>
      </c>
      <c r="B2006">
        <v>97.804702000000006</v>
      </c>
    </row>
    <row r="2007" spans="1:2" x14ac:dyDescent="0.3">
      <c r="A2007">
        <v>2050</v>
      </c>
      <c r="B2007">
        <v>97.836111000000002</v>
      </c>
    </row>
    <row r="2008" spans="1:2" x14ac:dyDescent="0.3">
      <c r="A2008">
        <v>2049</v>
      </c>
      <c r="B2008">
        <v>97.758081000000004</v>
      </c>
    </row>
    <row r="2009" spans="1:2" x14ac:dyDescent="0.3">
      <c r="A2009">
        <v>2048</v>
      </c>
      <c r="B2009">
        <v>97.622989000000004</v>
      </c>
    </row>
    <row r="2010" spans="1:2" x14ac:dyDescent="0.3">
      <c r="A2010">
        <v>2047</v>
      </c>
      <c r="B2010">
        <v>97.600243000000006</v>
      </c>
    </row>
    <row r="2011" spans="1:2" x14ac:dyDescent="0.3">
      <c r="A2011">
        <v>2046</v>
      </c>
      <c r="B2011">
        <v>97.638655999999997</v>
      </c>
    </row>
    <row r="2012" spans="1:2" x14ac:dyDescent="0.3">
      <c r="A2012">
        <v>2045</v>
      </c>
      <c r="B2012">
        <v>97.564344000000006</v>
      </c>
    </row>
    <row r="2013" spans="1:2" x14ac:dyDescent="0.3">
      <c r="A2013">
        <v>2044</v>
      </c>
      <c r="B2013">
        <v>97.426424999999995</v>
      </c>
    </row>
    <row r="2014" spans="1:2" x14ac:dyDescent="0.3">
      <c r="A2014">
        <v>2043</v>
      </c>
      <c r="B2014">
        <v>97.401289000000006</v>
      </c>
    </row>
    <row r="2015" spans="1:2" x14ac:dyDescent="0.3">
      <c r="A2015">
        <v>2042</v>
      </c>
      <c r="B2015">
        <v>97.437318000000005</v>
      </c>
    </row>
    <row r="2016" spans="1:2" x14ac:dyDescent="0.3">
      <c r="A2016">
        <v>2041</v>
      </c>
      <c r="B2016">
        <v>97.348455000000001</v>
      </c>
    </row>
    <row r="2017" spans="1:2" x14ac:dyDescent="0.3">
      <c r="A2017">
        <v>2040</v>
      </c>
      <c r="B2017">
        <v>97.187089999999998</v>
      </c>
    </row>
    <row r="2018" spans="1:2" x14ac:dyDescent="0.3">
      <c r="A2018">
        <v>2039</v>
      </c>
      <c r="B2018">
        <v>97.159040000000005</v>
      </c>
    </row>
    <row r="2019" spans="1:2" x14ac:dyDescent="0.3">
      <c r="A2019">
        <v>2038</v>
      </c>
      <c r="B2019">
        <v>97.227585000000005</v>
      </c>
    </row>
    <row r="2020" spans="1:2" x14ac:dyDescent="0.3">
      <c r="A2020">
        <v>2037</v>
      </c>
      <c r="B2020">
        <v>97.187060000000002</v>
      </c>
    </row>
    <row r="2021" spans="1:2" x14ac:dyDescent="0.3">
      <c r="A2021">
        <v>2036</v>
      </c>
      <c r="B2021">
        <v>97.071337</v>
      </c>
    </row>
    <row r="2022" spans="1:2" x14ac:dyDescent="0.3">
      <c r="A2022">
        <v>2035</v>
      </c>
      <c r="B2022">
        <v>97.085346999999999</v>
      </c>
    </row>
    <row r="2023" spans="1:2" x14ac:dyDescent="0.3">
      <c r="A2023">
        <v>2034</v>
      </c>
      <c r="B2023">
        <v>97.192939999999993</v>
      </c>
    </row>
    <row r="2024" spans="1:2" x14ac:dyDescent="0.3">
      <c r="A2024">
        <v>2033</v>
      </c>
      <c r="B2024">
        <v>97.181207999999998</v>
      </c>
    </row>
    <row r="2025" spans="1:2" x14ac:dyDescent="0.3">
      <c r="A2025">
        <v>2032</v>
      </c>
      <c r="B2025">
        <v>97.078149999999994</v>
      </c>
    </row>
    <row r="2026" spans="1:2" x14ac:dyDescent="0.3">
      <c r="A2026">
        <v>2031</v>
      </c>
      <c r="B2026">
        <v>97.098364000000004</v>
      </c>
    </row>
    <row r="2027" spans="1:2" x14ac:dyDescent="0.3">
      <c r="A2027">
        <v>2030</v>
      </c>
      <c r="B2027">
        <v>97.217905999999999</v>
      </c>
    </row>
    <row r="2028" spans="1:2" x14ac:dyDescent="0.3">
      <c r="A2028">
        <v>2029</v>
      </c>
      <c r="B2028">
        <v>97.218618000000006</v>
      </c>
    </row>
    <row r="2029" spans="1:2" x14ac:dyDescent="0.3">
      <c r="A2029">
        <v>2028</v>
      </c>
      <c r="B2029">
        <v>97.117596000000006</v>
      </c>
    </row>
    <row r="2030" spans="1:2" x14ac:dyDescent="0.3">
      <c r="A2030">
        <v>2027</v>
      </c>
      <c r="B2030">
        <v>97.134998999999993</v>
      </c>
    </row>
    <row r="2031" spans="1:2" x14ac:dyDescent="0.3">
      <c r="A2031">
        <v>2026</v>
      </c>
      <c r="B2031">
        <v>97.258470000000003</v>
      </c>
    </row>
    <row r="2032" spans="1:2" x14ac:dyDescent="0.3">
      <c r="A2032">
        <v>2025</v>
      </c>
      <c r="B2032">
        <v>97.261707000000001</v>
      </c>
    </row>
    <row r="2033" spans="1:2" x14ac:dyDescent="0.3">
      <c r="A2033">
        <v>2024</v>
      </c>
      <c r="B2033">
        <v>97.145550999999998</v>
      </c>
    </row>
    <row r="2034" spans="1:2" x14ac:dyDescent="0.3">
      <c r="A2034">
        <v>2023</v>
      </c>
      <c r="B2034">
        <v>97.136815999999996</v>
      </c>
    </row>
    <row r="2035" spans="1:2" x14ac:dyDescent="0.3">
      <c r="A2035">
        <v>2022</v>
      </c>
      <c r="B2035">
        <v>97.249061999999995</v>
      </c>
    </row>
    <row r="2036" spans="1:2" x14ac:dyDescent="0.3">
      <c r="A2036">
        <v>2021</v>
      </c>
      <c r="B2036">
        <v>97.266323</v>
      </c>
    </row>
    <row r="2037" spans="1:2" x14ac:dyDescent="0.3">
      <c r="A2037">
        <v>2020</v>
      </c>
      <c r="B2037">
        <v>97.180633</v>
      </c>
    </row>
    <row r="2038" spans="1:2" x14ac:dyDescent="0.3">
      <c r="A2038">
        <v>2019</v>
      </c>
      <c r="B2038">
        <v>97.209368999999995</v>
      </c>
    </row>
    <row r="2039" spans="1:2" x14ac:dyDescent="0.3">
      <c r="A2039">
        <v>2018</v>
      </c>
      <c r="B2039">
        <v>97.354095000000001</v>
      </c>
    </row>
    <row r="2040" spans="1:2" x14ac:dyDescent="0.3">
      <c r="A2040">
        <v>2017</v>
      </c>
      <c r="B2040">
        <v>97.384573000000003</v>
      </c>
    </row>
    <row r="2041" spans="1:2" x14ac:dyDescent="0.3">
      <c r="A2041">
        <v>2016</v>
      </c>
      <c r="B2041">
        <v>97.282297</v>
      </c>
    </row>
    <row r="2042" spans="1:2" x14ac:dyDescent="0.3">
      <c r="A2042">
        <v>2015</v>
      </c>
      <c r="B2042">
        <v>97.274856</v>
      </c>
    </row>
    <row r="2043" spans="1:2" x14ac:dyDescent="0.3">
      <c r="A2043">
        <v>2014</v>
      </c>
      <c r="B2043">
        <v>97.390846999999994</v>
      </c>
    </row>
    <row r="2044" spans="1:2" x14ac:dyDescent="0.3">
      <c r="A2044">
        <v>2013</v>
      </c>
      <c r="B2044">
        <v>97.410483999999997</v>
      </c>
    </row>
    <row r="2045" spans="1:2" x14ac:dyDescent="0.3">
      <c r="A2045">
        <v>2012</v>
      </c>
      <c r="B2045">
        <v>97.313991000000001</v>
      </c>
    </row>
    <row r="2046" spans="1:2" x14ac:dyDescent="0.3">
      <c r="A2046">
        <v>2011</v>
      </c>
      <c r="B2046">
        <v>97.339572000000004</v>
      </c>
    </row>
    <row r="2047" spans="1:2" x14ac:dyDescent="0.3">
      <c r="A2047">
        <v>2010</v>
      </c>
      <c r="B2047">
        <v>97.519885000000002</v>
      </c>
    </row>
    <row r="2048" spans="1:2" x14ac:dyDescent="0.3">
      <c r="A2048">
        <v>2009</v>
      </c>
      <c r="B2048">
        <v>97.615426999999997</v>
      </c>
    </row>
    <row r="2049" spans="1:2" x14ac:dyDescent="0.3">
      <c r="A2049">
        <v>2008</v>
      </c>
      <c r="B2049">
        <v>97.574605000000005</v>
      </c>
    </row>
    <row r="2050" spans="1:2" x14ac:dyDescent="0.3">
      <c r="A2050">
        <v>2007</v>
      </c>
      <c r="B2050">
        <v>97.610961000000003</v>
      </c>
    </row>
    <row r="2051" spans="1:2" x14ac:dyDescent="0.3">
      <c r="A2051">
        <v>2006</v>
      </c>
      <c r="B2051">
        <v>97.763850000000005</v>
      </c>
    </row>
    <row r="2052" spans="1:2" x14ac:dyDescent="0.3">
      <c r="A2052">
        <v>2005</v>
      </c>
      <c r="B2052">
        <v>97.814699000000005</v>
      </c>
    </row>
    <row r="2053" spans="1:2" x14ac:dyDescent="0.3">
      <c r="A2053">
        <v>2004</v>
      </c>
      <c r="B2053">
        <v>97.716524000000007</v>
      </c>
    </row>
    <row r="2054" spans="1:2" x14ac:dyDescent="0.3">
      <c r="A2054">
        <v>2003</v>
      </c>
      <c r="B2054">
        <v>97.686190999999994</v>
      </c>
    </row>
    <row r="2055" spans="1:2" x14ac:dyDescent="0.3">
      <c r="A2055">
        <v>2002</v>
      </c>
      <c r="B2055">
        <v>97.780873</v>
      </c>
    </row>
    <row r="2056" spans="1:2" x14ac:dyDescent="0.3">
      <c r="A2056">
        <v>2001</v>
      </c>
      <c r="B2056">
        <v>97.785909000000004</v>
      </c>
    </row>
    <row r="2057" spans="1:2" x14ac:dyDescent="0.3">
      <c r="A2057">
        <v>2000</v>
      </c>
      <c r="B2057">
        <v>97.632014999999996</v>
      </c>
    </row>
    <row r="2058" spans="1:2" x14ac:dyDescent="0.3">
      <c r="A2058">
        <v>1999</v>
      </c>
      <c r="B2058">
        <v>97.526537000000005</v>
      </c>
    </row>
    <row r="2059" spans="1:2" x14ac:dyDescent="0.3">
      <c r="A2059">
        <v>1998</v>
      </c>
      <c r="B2059">
        <v>97.546266000000003</v>
      </c>
    </row>
    <row r="2060" spans="1:2" x14ac:dyDescent="0.3">
      <c r="A2060">
        <v>1997</v>
      </c>
      <c r="B2060">
        <v>97.499097000000006</v>
      </c>
    </row>
    <row r="2061" spans="1:2" x14ac:dyDescent="0.3">
      <c r="A2061">
        <v>1996</v>
      </c>
      <c r="B2061">
        <v>97.330793</v>
      </c>
    </row>
    <row r="2062" spans="1:2" x14ac:dyDescent="0.3">
      <c r="A2062">
        <v>1995</v>
      </c>
      <c r="B2062">
        <v>97.268158999999997</v>
      </c>
    </row>
    <row r="2063" spans="1:2" x14ac:dyDescent="0.3">
      <c r="A2063">
        <v>1994</v>
      </c>
      <c r="B2063">
        <v>97.377219999999994</v>
      </c>
    </row>
    <row r="2064" spans="1:2" x14ac:dyDescent="0.3">
      <c r="A2064">
        <v>1993</v>
      </c>
      <c r="B2064">
        <v>97.418184999999994</v>
      </c>
    </row>
    <row r="2065" spans="1:2" x14ac:dyDescent="0.3">
      <c r="A2065">
        <v>1992</v>
      </c>
      <c r="B2065">
        <v>97.299825999999996</v>
      </c>
    </row>
    <row r="2066" spans="1:2" x14ac:dyDescent="0.3">
      <c r="A2066">
        <v>1991</v>
      </c>
      <c r="B2066">
        <v>97.245453999999995</v>
      </c>
    </row>
    <row r="2067" spans="1:2" x14ac:dyDescent="0.3">
      <c r="A2067">
        <v>1990</v>
      </c>
      <c r="B2067">
        <v>97.343029000000001</v>
      </c>
    </row>
    <row r="2068" spans="1:2" x14ac:dyDescent="0.3">
      <c r="A2068">
        <v>1989</v>
      </c>
      <c r="B2068">
        <v>97.357867999999996</v>
      </c>
    </row>
    <row r="2069" spans="1:2" x14ac:dyDescent="0.3">
      <c r="A2069">
        <v>1988</v>
      </c>
      <c r="B2069">
        <v>97.183255000000003</v>
      </c>
    </row>
    <row r="2070" spans="1:2" x14ac:dyDescent="0.3">
      <c r="A2070">
        <v>1987</v>
      </c>
      <c r="B2070">
        <v>97.048260999999997</v>
      </c>
    </row>
    <row r="2071" spans="1:2" x14ac:dyDescent="0.3">
      <c r="A2071">
        <v>1986</v>
      </c>
      <c r="B2071">
        <v>97.063132999999993</v>
      </c>
    </row>
    <row r="2072" spans="1:2" x14ac:dyDescent="0.3">
      <c r="A2072">
        <v>1985</v>
      </c>
      <c r="B2072">
        <v>96.990356000000006</v>
      </c>
    </row>
    <row r="2073" spans="1:2" x14ac:dyDescent="0.3">
      <c r="A2073">
        <v>1984</v>
      </c>
      <c r="B2073">
        <v>96.714476000000005</v>
      </c>
    </row>
    <row r="2074" spans="1:2" x14ac:dyDescent="0.3">
      <c r="A2074">
        <v>1983</v>
      </c>
      <c r="B2074">
        <v>96.507068000000004</v>
      </c>
    </row>
    <row r="2075" spans="1:2" x14ac:dyDescent="0.3">
      <c r="A2075">
        <v>1982</v>
      </c>
      <c r="B2075">
        <v>96.539045000000002</v>
      </c>
    </row>
    <row r="2076" spans="1:2" x14ac:dyDescent="0.3">
      <c r="A2076">
        <v>1981</v>
      </c>
      <c r="B2076">
        <v>96.568127000000004</v>
      </c>
    </row>
    <row r="2077" spans="1:2" x14ac:dyDescent="0.3">
      <c r="A2077">
        <v>1980</v>
      </c>
      <c r="B2077">
        <v>96.436981000000003</v>
      </c>
    </row>
    <row r="2078" spans="1:2" x14ac:dyDescent="0.3">
      <c r="A2078">
        <v>1979</v>
      </c>
      <c r="B2078">
        <v>96.385881999999995</v>
      </c>
    </row>
    <row r="2079" spans="1:2" x14ac:dyDescent="0.3">
      <c r="A2079">
        <v>1978</v>
      </c>
      <c r="B2079">
        <v>96.540978999999993</v>
      </c>
    </row>
    <row r="2080" spans="1:2" x14ac:dyDescent="0.3">
      <c r="A2080">
        <v>1977</v>
      </c>
      <c r="B2080">
        <v>96.630064000000004</v>
      </c>
    </row>
    <row r="2081" spans="1:2" x14ac:dyDescent="0.3">
      <c r="A2081">
        <v>1976</v>
      </c>
      <c r="B2081">
        <v>96.502774000000002</v>
      </c>
    </row>
    <row r="2082" spans="1:2" x14ac:dyDescent="0.3">
      <c r="A2082">
        <v>1975</v>
      </c>
      <c r="B2082">
        <v>96.422327999999993</v>
      </c>
    </row>
    <row r="2083" spans="1:2" x14ac:dyDescent="0.3">
      <c r="A2083">
        <v>1974</v>
      </c>
      <c r="B2083">
        <v>96.550228000000004</v>
      </c>
    </row>
    <row r="2084" spans="1:2" x14ac:dyDescent="0.3">
      <c r="A2084">
        <v>1973</v>
      </c>
      <c r="B2084">
        <v>96.648189000000002</v>
      </c>
    </row>
    <row r="2085" spans="1:2" x14ac:dyDescent="0.3">
      <c r="A2085">
        <v>1972</v>
      </c>
      <c r="B2085">
        <v>96.580714999999998</v>
      </c>
    </row>
    <row r="2086" spans="1:2" x14ac:dyDescent="0.3">
      <c r="A2086">
        <v>1971</v>
      </c>
      <c r="B2086">
        <v>96.621764999999996</v>
      </c>
    </row>
    <row r="2087" spans="1:2" x14ac:dyDescent="0.3">
      <c r="A2087">
        <v>1970</v>
      </c>
      <c r="B2087">
        <v>96.928241</v>
      </c>
    </row>
    <row r="2088" spans="1:2" x14ac:dyDescent="0.3">
      <c r="A2088">
        <v>1969</v>
      </c>
      <c r="B2088">
        <v>97.212400000000002</v>
      </c>
    </row>
    <row r="2089" spans="1:2" x14ac:dyDescent="0.3">
      <c r="A2089">
        <v>1968</v>
      </c>
      <c r="B2089">
        <v>97.276076000000003</v>
      </c>
    </row>
    <row r="2090" spans="1:2" x14ac:dyDescent="0.3">
      <c r="A2090">
        <v>1967</v>
      </c>
      <c r="B2090">
        <v>97.351468999999994</v>
      </c>
    </row>
    <row r="2091" spans="1:2" x14ac:dyDescent="0.3">
      <c r="A2091">
        <v>1966</v>
      </c>
      <c r="B2091">
        <v>97.607781000000003</v>
      </c>
    </row>
    <row r="2092" spans="1:2" x14ac:dyDescent="0.3">
      <c r="A2092">
        <v>1965</v>
      </c>
      <c r="B2092">
        <v>97.814442999999997</v>
      </c>
    </row>
    <row r="2093" spans="1:2" x14ac:dyDescent="0.3">
      <c r="A2093">
        <v>1964</v>
      </c>
      <c r="B2093">
        <v>97.808985000000007</v>
      </c>
    </row>
    <row r="2094" spans="1:2" x14ac:dyDescent="0.3">
      <c r="A2094">
        <v>1963</v>
      </c>
      <c r="B2094">
        <v>97.828245999999993</v>
      </c>
    </row>
    <row r="2095" spans="1:2" x14ac:dyDescent="0.3">
      <c r="A2095">
        <v>1962</v>
      </c>
      <c r="B2095">
        <v>98.037737000000007</v>
      </c>
    </row>
    <row r="2096" spans="1:2" x14ac:dyDescent="0.3">
      <c r="A2096">
        <v>1961</v>
      </c>
      <c r="B2096">
        <v>98.206222999999994</v>
      </c>
    </row>
    <row r="2097" spans="1:2" x14ac:dyDescent="0.3">
      <c r="A2097">
        <v>1960</v>
      </c>
      <c r="B2097">
        <v>98.164963</v>
      </c>
    </row>
    <row r="2098" spans="1:2" x14ac:dyDescent="0.3">
      <c r="A2098">
        <v>1959</v>
      </c>
      <c r="B2098">
        <v>98.134388000000001</v>
      </c>
    </row>
    <row r="2099" spans="1:2" x14ac:dyDescent="0.3">
      <c r="A2099">
        <v>1958</v>
      </c>
      <c r="B2099">
        <v>98.283822000000001</v>
      </c>
    </row>
    <row r="2100" spans="1:2" x14ac:dyDescent="0.3">
      <c r="A2100">
        <v>1957</v>
      </c>
      <c r="B2100">
        <v>98.402949000000007</v>
      </c>
    </row>
    <row r="2101" spans="1:2" x14ac:dyDescent="0.3">
      <c r="A2101">
        <v>1956</v>
      </c>
      <c r="B2101">
        <v>98.325074999999998</v>
      </c>
    </row>
    <row r="2102" spans="1:2" x14ac:dyDescent="0.3">
      <c r="A2102">
        <v>1955</v>
      </c>
      <c r="B2102">
        <v>98.258601999999996</v>
      </c>
    </row>
    <row r="2103" spans="1:2" x14ac:dyDescent="0.3">
      <c r="A2103">
        <v>1954</v>
      </c>
      <c r="B2103">
        <v>98.371042000000003</v>
      </c>
    </row>
    <row r="2104" spans="1:2" x14ac:dyDescent="0.3">
      <c r="A2104">
        <v>1953</v>
      </c>
      <c r="B2104">
        <v>98.460870999999997</v>
      </c>
    </row>
    <row r="2105" spans="1:2" x14ac:dyDescent="0.3">
      <c r="A2105">
        <v>1952</v>
      </c>
      <c r="B2105">
        <v>98.363523999999998</v>
      </c>
    </row>
    <row r="2106" spans="1:2" x14ac:dyDescent="0.3">
      <c r="A2106">
        <v>1951</v>
      </c>
      <c r="B2106">
        <v>98.278676000000004</v>
      </c>
    </row>
    <row r="2107" spans="1:2" x14ac:dyDescent="0.3">
      <c r="A2107">
        <v>1950</v>
      </c>
      <c r="B2107">
        <v>98.373478000000006</v>
      </c>
    </row>
    <row r="2108" spans="1:2" x14ac:dyDescent="0.3">
      <c r="A2108">
        <v>1949</v>
      </c>
      <c r="B2108">
        <v>98.450862000000001</v>
      </c>
    </row>
    <row r="2109" spans="1:2" x14ac:dyDescent="0.3">
      <c r="A2109">
        <v>1948</v>
      </c>
      <c r="B2109">
        <v>98.346023000000002</v>
      </c>
    </row>
    <row r="2110" spans="1:2" x14ac:dyDescent="0.3">
      <c r="A2110">
        <v>1947</v>
      </c>
      <c r="B2110">
        <v>98.279314999999997</v>
      </c>
    </row>
    <row r="2111" spans="1:2" x14ac:dyDescent="0.3">
      <c r="A2111">
        <v>1946</v>
      </c>
      <c r="B2111">
        <v>98.452031000000005</v>
      </c>
    </row>
    <row r="2112" spans="1:2" x14ac:dyDescent="0.3">
      <c r="A2112">
        <v>1945</v>
      </c>
      <c r="B2112">
        <v>98.652293999999998</v>
      </c>
    </row>
    <row r="2113" spans="1:2" x14ac:dyDescent="0.3">
      <c r="A2113">
        <v>1944</v>
      </c>
      <c r="B2113">
        <v>98.667970999999994</v>
      </c>
    </row>
    <row r="2114" spans="1:2" x14ac:dyDescent="0.3">
      <c r="A2114">
        <v>1943</v>
      </c>
      <c r="B2114">
        <v>98.671042</v>
      </c>
    </row>
    <row r="2115" spans="1:2" x14ac:dyDescent="0.3">
      <c r="A2115">
        <v>1942</v>
      </c>
      <c r="B2115">
        <v>98.836454000000003</v>
      </c>
    </row>
    <row r="2116" spans="1:2" x14ac:dyDescent="0.3">
      <c r="A2116">
        <v>1941</v>
      </c>
      <c r="B2116">
        <v>98.994164999999995</v>
      </c>
    </row>
    <row r="2117" spans="1:2" x14ac:dyDescent="0.3">
      <c r="A2117">
        <v>1940</v>
      </c>
      <c r="B2117">
        <v>98.973613</v>
      </c>
    </row>
    <row r="2118" spans="1:2" x14ac:dyDescent="0.3">
      <c r="A2118">
        <v>1939</v>
      </c>
      <c r="B2118">
        <v>98.948387999999994</v>
      </c>
    </row>
    <row r="2119" spans="1:2" x14ac:dyDescent="0.3">
      <c r="A2119">
        <v>1938</v>
      </c>
      <c r="B2119">
        <v>99.096885999999998</v>
      </c>
    </row>
    <row r="2120" spans="1:2" x14ac:dyDescent="0.3">
      <c r="A2120">
        <v>1937</v>
      </c>
      <c r="B2120">
        <v>99.255565000000004</v>
      </c>
    </row>
    <row r="2121" spans="1:2" x14ac:dyDescent="0.3">
      <c r="A2121">
        <v>1936</v>
      </c>
      <c r="B2121">
        <v>99.248106000000007</v>
      </c>
    </row>
    <row r="2122" spans="1:2" x14ac:dyDescent="0.3">
      <c r="A2122">
        <v>1935</v>
      </c>
      <c r="B2122">
        <v>99.234082000000001</v>
      </c>
    </row>
    <row r="2123" spans="1:2" x14ac:dyDescent="0.3">
      <c r="A2123">
        <v>1934</v>
      </c>
      <c r="B2123">
        <v>99.382230000000007</v>
      </c>
    </row>
    <row r="2124" spans="1:2" x14ac:dyDescent="0.3">
      <c r="A2124">
        <v>1933</v>
      </c>
      <c r="B2124">
        <v>99.532540999999995</v>
      </c>
    </row>
    <row r="2125" spans="1:2" x14ac:dyDescent="0.3">
      <c r="A2125">
        <v>1932</v>
      </c>
      <c r="B2125">
        <v>99.514985999999993</v>
      </c>
    </row>
    <row r="2126" spans="1:2" x14ac:dyDescent="0.3">
      <c r="A2126">
        <v>1931</v>
      </c>
      <c r="B2126">
        <v>99.476658999999998</v>
      </c>
    </row>
    <row r="2127" spans="1:2" x14ac:dyDescent="0.3">
      <c r="A2127">
        <v>1930</v>
      </c>
      <c r="B2127">
        <v>99.580826999999999</v>
      </c>
    </row>
    <row r="2128" spans="1:2" x14ac:dyDescent="0.3">
      <c r="A2128">
        <v>1929</v>
      </c>
      <c r="B2128">
        <v>99.678168999999997</v>
      </c>
    </row>
    <row r="2129" spans="1:2" x14ac:dyDescent="0.3">
      <c r="A2129">
        <v>1928</v>
      </c>
      <c r="B2129">
        <v>99.613106999999999</v>
      </c>
    </row>
    <row r="2130" spans="1:2" x14ac:dyDescent="0.3">
      <c r="A2130">
        <v>1927</v>
      </c>
      <c r="B2130">
        <v>99.554410000000004</v>
      </c>
    </row>
    <row r="2131" spans="1:2" x14ac:dyDescent="0.3">
      <c r="A2131">
        <v>1926</v>
      </c>
      <c r="B2131">
        <v>99.671026999999995</v>
      </c>
    </row>
    <row r="2132" spans="1:2" x14ac:dyDescent="0.3">
      <c r="A2132">
        <v>1925</v>
      </c>
      <c r="B2132">
        <v>99.786540000000002</v>
      </c>
    </row>
    <row r="2133" spans="1:2" x14ac:dyDescent="0.3">
      <c r="A2133">
        <v>1924</v>
      </c>
      <c r="B2133">
        <v>99.717174</v>
      </c>
    </row>
    <row r="2134" spans="1:2" x14ac:dyDescent="0.3">
      <c r="A2134">
        <v>1923</v>
      </c>
      <c r="B2134">
        <v>99.627266000000006</v>
      </c>
    </row>
    <row r="2135" spans="1:2" x14ac:dyDescent="0.3">
      <c r="A2135">
        <v>1922</v>
      </c>
      <c r="B2135">
        <v>99.723979</v>
      </c>
    </row>
    <row r="2136" spans="1:2" x14ac:dyDescent="0.3">
      <c r="A2136">
        <v>1921</v>
      </c>
      <c r="B2136">
        <v>99.862915999999998</v>
      </c>
    </row>
    <row r="2137" spans="1:2" x14ac:dyDescent="0.3">
      <c r="A2137">
        <v>1920</v>
      </c>
      <c r="B2137">
        <v>99.837485000000001</v>
      </c>
    </row>
    <row r="2138" spans="1:2" x14ac:dyDescent="0.3">
      <c r="A2138">
        <v>1919</v>
      </c>
      <c r="B2138">
        <v>99.780579000000003</v>
      </c>
    </row>
    <row r="2139" spans="1:2" x14ac:dyDescent="0.3">
      <c r="A2139">
        <v>1918</v>
      </c>
      <c r="B2139">
        <v>99.865465999999998</v>
      </c>
    </row>
    <row r="2140" spans="1:2" x14ac:dyDescent="0.3">
      <c r="A2140">
        <v>1917</v>
      </c>
      <c r="B2140">
        <v>99.953387000000006</v>
      </c>
    </row>
    <row r="2141" spans="1:2" x14ac:dyDescent="0.3">
      <c r="A2141">
        <v>1916</v>
      </c>
      <c r="B2141">
        <v>99.865592000000007</v>
      </c>
    </row>
    <row r="2142" spans="1:2" x14ac:dyDescent="0.3">
      <c r="A2142">
        <v>1915</v>
      </c>
      <c r="B2142">
        <v>99.737562999999994</v>
      </c>
    </row>
    <row r="2143" spans="1:2" x14ac:dyDescent="0.3">
      <c r="A2143">
        <v>1914</v>
      </c>
      <c r="B2143">
        <v>99.762905000000003</v>
      </c>
    </row>
    <row r="2144" spans="1:2" x14ac:dyDescent="0.3">
      <c r="A2144">
        <v>1913</v>
      </c>
      <c r="B2144">
        <v>99.829607999999993</v>
      </c>
    </row>
    <row r="2145" spans="1:2" x14ac:dyDescent="0.3">
      <c r="A2145">
        <v>1912</v>
      </c>
      <c r="B2145">
        <v>99.761418000000006</v>
      </c>
    </row>
    <row r="2146" spans="1:2" x14ac:dyDescent="0.3">
      <c r="A2146">
        <v>1911</v>
      </c>
      <c r="B2146">
        <v>99.674745999999999</v>
      </c>
    </row>
    <row r="2147" spans="1:2" x14ac:dyDescent="0.3">
      <c r="A2147">
        <v>1910</v>
      </c>
      <c r="B2147">
        <v>99.737556999999995</v>
      </c>
    </row>
    <row r="2148" spans="1:2" x14ac:dyDescent="0.3">
      <c r="A2148">
        <v>1909</v>
      </c>
      <c r="B2148">
        <v>99.824254999999994</v>
      </c>
    </row>
    <row r="2149" spans="1:2" x14ac:dyDescent="0.3">
      <c r="A2149">
        <v>1908</v>
      </c>
      <c r="B2149">
        <v>99.763868000000002</v>
      </c>
    </row>
    <row r="2150" spans="1:2" x14ac:dyDescent="0.3">
      <c r="A2150">
        <v>1907</v>
      </c>
      <c r="B2150">
        <v>99.677098999999998</v>
      </c>
    </row>
    <row r="2151" spans="1:2" x14ac:dyDescent="0.3">
      <c r="A2151">
        <v>1906</v>
      </c>
      <c r="B2151">
        <v>99.730743000000004</v>
      </c>
    </row>
    <row r="2152" spans="1:2" x14ac:dyDescent="0.3">
      <c r="A2152">
        <v>1905</v>
      </c>
      <c r="B2152">
        <v>99.811321000000007</v>
      </c>
    </row>
    <row r="2153" spans="1:2" x14ac:dyDescent="0.3">
      <c r="A2153">
        <v>1904</v>
      </c>
      <c r="B2153">
        <v>99.751652000000007</v>
      </c>
    </row>
    <row r="2154" spans="1:2" x14ac:dyDescent="0.3">
      <c r="A2154">
        <v>1903</v>
      </c>
      <c r="B2154">
        <v>99.659993</v>
      </c>
    </row>
    <row r="2155" spans="1:2" x14ac:dyDescent="0.3">
      <c r="A2155">
        <v>1902</v>
      </c>
      <c r="B2155">
        <v>99.699475000000007</v>
      </c>
    </row>
    <row r="2156" spans="1:2" x14ac:dyDescent="0.3">
      <c r="A2156">
        <v>1901</v>
      </c>
      <c r="B2156">
        <v>99.760077999999993</v>
      </c>
    </row>
    <row r="2157" spans="1:2" x14ac:dyDescent="0.3">
      <c r="A2157">
        <v>1900</v>
      </c>
      <c r="B2157">
        <v>99.682965999999993</v>
      </c>
    </row>
    <row r="2158" spans="1:2" x14ac:dyDescent="0.3">
      <c r="A2158">
        <v>1899</v>
      </c>
      <c r="B2158">
        <v>99.592219</v>
      </c>
    </row>
    <row r="2159" spans="1:2" x14ac:dyDescent="0.3">
      <c r="A2159">
        <v>1898</v>
      </c>
      <c r="B2159">
        <v>99.655495999999999</v>
      </c>
    </row>
    <row r="2160" spans="1:2" x14ac:dyDescent="0.3">
      <c r="A2160">
        <v>1897</v>
      </c>
      <c r="B2160">
        <v>99.745289999999997</v>
      </c>
    </row>
    <row r="2161" spans="1:2" x14ac:dyDescent="0.3">
      <c r="A2161">
        <v>1896</v>
      </c>
      <c r="B2161">
        <v>99.683505999999994</v>
      </c>
    </row>
    <row r="2162" spans="1:2" x14ac:dyDescent="0.3">
      <c r="A2162">
        <v>1895</v>
      </c>
      <c r="B2162">
        <v>99.588560000000001</v>
      </c>
    </row>
    <row r="2163" spans="1:2" x14ac:dyDescent="0.3">
      <c r="A2163">
        <v>1894</v>
      </c>
      <c r="B2163">
        <v>99.657585999999995</v>
      </c>
    </row>
    <row r="2164" spans="1:2" x14ac:dyDescent="0.3">
      <c r="A2164">
        <v>1893</v>
      </c>
      <c r="B2164">
        <v>99.800854999999999</v>
      </c>
    </row>
    <row r="2165" spans="1:2" x14ac:dyDescent="0.3">
      <c r="A2165">
        <v>1892</v>
      </c>
      <c r="B2165">
        <v>99.830188000000007</v>
      </c>
    </row>
    <row r="2166" spans="1:2" x14ac:dyDescent="0.3">
      <c r="A2166">
        <v>1891</v>
      </c>
      <c r="B2166">
        <v>99.832919000000004</v>
      </c>
    </row>
    <row r="2167" spans="1:2" x14ac:dyDescent="0.3">
      <c r="A2167">
        <v>1890</v>
      </c>
      <c r="B2167">
        <v>99.968953999999997</v>
      </c>
    </row>
    <row r="2168" spans="1:2" x14ac:dyDescent="0.3">
      <c r="A2168">
        <v>1889</v>
      </c>
      <c r="B2168">
        <v>100.13606</v>
      </c>
    </row>
    <row r="2169" spans="1:2" x14ac:dyDescent="0.3">
      <c r="A2169">
        <v>1888</v>
      </c>
      <c r="B2169">
        <v>100.167717</v>
      </c>
    </row>
    <row r="2170" spans="1:2" x14ac:dyDescent="0.3">
      <c r="A2170">
        <v>1887</v>
      </c>
      <c r="B2170">
        <v>100.159475</v>
      </c>
    </row>
    <row r="2171" spans="1:2" x14ac:dyDescent="0.3">
      <c r="A2171">
        <v>1886</v>
      </c>
      <c r="B2171">
        <v>100.273517</v>
      </c>
    </row>
    <row r="2172" spans="1:2" x14ac:dyDescent="0.3">
      <c r="A2172">
        <v>1885</v>
      </c>
      <c r="B2172">
        <v>100.417248</v>
      </c>
    </row>
    <row r="2173" spans="1:2" x14ac:dyDescent="0.3">
      <c r="A2173">
        <v>1884</v>
      </c>
      <c r="B2173">
        <v>100.432147</v>
      </c>
    </row>
    <row r="2174" spans="1:2" x14ac:dyDescent="0.3">
      <c r="A2174">
        <v>1883</v>
      </c>
      <c r="B2174">
        <v>100.409246</v>
      </c>
    </row>
    <row r="2175" spans="1:2" x14ac:dyDescent="0.3">
      <c r="A2175">
        <v>1882</v>
      </c>
      <c r="B2175">
        <v>100.50630200000001</v>
      </c>
    </row>
    <row r="2176" spans="1:2" x14ac:dyDescent="0.3">
      <c r="A2176">
        <v>1881</v>
      </c>
      <c r="B2176">
        <v>100.629985</v>
      </c>
    </row>
    <row r="2177" spans="1:2" x14ac:dyDescent="0.3">
      <c r="A2177">
        <v>1880</v>
      </c>
      <c r="B2177">
        <v>100.621483</v>
      </c>
    </row>
    <row r="2178" spans="1:2" x14ac:dyDescent="0.3">
      <c r="A2178">
        <v>1879</v>
      </c>
      <c r="B2178">
        <v>100.576911</v>
      </c>
    </row>
    <row r="2179" spans="1:2" x14ac:dyDescent="0.3">
      <c r="A2179">
        <v>1878</v>
      </c>
      <c r="B2179">
        <v>100.650965</v>
      </c>
    </row>
    <row r="2180" spans="1:2" x14ac:dyDescent="0.3">
      <c r="A2180">
        <v>1877</v>
      </c>
      <c r="B2180">
        <v>100.741924</v>
      </c>
    </row>
    <row r="2181" spans="1:2" x14ac:dyDescent="0.3">
      <c r="A2181">
        <v>1876</v>
      </c>
      <c r="B2181">
        <v>100.686536</v>
      </c>
    </row>
    <row r="2182" spans="1:2" x14ac:dyDescent="0.3">
      <c r="A2182">
        <v>1875</v>
      </c>
      <c r="B2182">
        <v>100.577929</v>
      </c>
    </row>
    <row r="2183" spans="1:2" x14ac:dyDescent="0.3">
      <c r="A2183">
        <v>1874</v>
      </c>
      <c r="B2183">
        <v>100.597904</v>
      </c>
    </row>
    <row r="2184" spans="1:2" x14ac:dyDescent="0.3">
      <c r="A2184">
        <v>1873</v>
      </c>
      <c r="B2184">
        <v>100.68129399999999</v>
      </c>
    </row>
    <row r="2185" spans="1:2" x14ac:dyDescent="0.3">
      <c r="A2185">
        <v>1872</v>
      </c>
      <c r="B2185">
        <v>100.658562</v>
      </c>
    </row>
    <row r="2186" spans="1:2" x14ac:dyDescent="0.3">
      <c r="A2186">
        <v>1871</v>
      </c>
      <c r="B2186">
        <v>100.61551</v>
      </c>
    </row>
    <row r="2187" spans="1:2" x14ac:dyDescent="0.3">
      <c r="A2187">
        <v>1870</v>
      </c>
      <c r="B2187">
        <v>100.70696100000001</v>
      </c>
    </row>
    <row r="2188" spans="1:2" x14ac:dyDescent="0.3">
      <c r="A2188">
        <v>1869</v>
      </c>
      <c r="B2188">
        <v>100.832909</v>
      </c>
    </row>
    <row r="2189" spans="1:2" x14ac:dyDescent="0.3">
      <c r="A2189">
        <v>1868</v>
      </c>
      <c r="B2189">
        <v>100.83417900000001</v>
      </c>
    </row>
    <row r="2190" spans="1:2" x14ac:dyDescent="0.3">
      <c r="A2190">
        <v>1867</v>
      </c>
      <c r="B2190">
        <v>100.787918</v>
      </c>
    </row>
    <row r="2191" spans="1:2" x14ac:dyDescent="0.3">
      <c r="A2191">
        <v>1866</v>
      </c>
      <c r="B2191">
        <v>100.840456</v>
      </c>
    </row>
    <row r="2192" spans="1:2" x14ac:dyDescent="0.3">
      <c r="A2192">
        <v>1865</v>
      </c>
      <c r="B2192">
        <v>100.917024</v>
      </c>
    </row>
    <row r="2193" spans="1:2" x14ac:dyDescent="0.3">
      <c r="A2193">
        <v>1864</v>
      </c>
      <c r="B2193">
        <v>100.877921</v>
      </c>
    </row>
    <row r="2194" spans="1:2" x14ac:dyDescent="0.3">
      <c r="A2194">
        <v>1863</v>
      </c>
      <c r="B2194">
        <v>100.80726300000001</v>
      </c>
    </row>
    <row r="2195" spans="1:2" x14ac:dyDescent="0.3">
      <c r="A2195">
        <v>1862</v>
      </c>
      <c r="B2195">
        <v>100.85054</v>
      </c>
    </row>
    <row r="2196" spans="1:2" x14ac:dyDescent="0.3">
      <c r="A2196">
        <v>1861</v>
      </c>
      <c r="B2196">
        <v>100.926323</v>
      </c>
    </row>
    <row r="2197" spans="1:2" x14ac:dyDescent="0.3">
      <c r="A2197">
        <v>1860</v>
      </c>
      <c r="B2197">
        <v>100.889133</v>
      </c>
    </row>
    <row r="2198" spans="1:2" x14ac:dyDescent="0.3">
      <c r="A2198">
        <v>1859</v>
      </c>
      <c r="B2198">
        <v>100.81831</v>
      </c>
    </row>
    <row r="2199" spans="1:2" x14ac:dyDescent="0.3">
      <c r="A2199">
        <v>1858</v>
      </c>
      <c r="B2199">
        <v>100.857609</v>
      </c>
    </row>
    <row r="2200" spans="1:2" x14ac:dyDescent="0.3">
      <c r="A2200">
        <v>1857</v>
      </c>
      <c r="B2200">
        <v>100.929304</v>
      </c>
    </row>
    <row r="2201" spans="1:2" x14ac:dyDescent="0.3">
      <c r="A2201">
        <v>1856</v>
      </c>
      <c r="B2201">
        <v>100.890907</v>
      </c>
    </row>
    <row r="2202" spans="1:2" x14ac:dyDescent="0.3">
      <c r="A2202">
        <v>1855</v>
      </c>
      <c r="B2202">
        <v>100.812881</v>
      </c>
    </row>
    <row r="2203" spans="1:2" x14ac:dyDescent="0.3">
      <c r="A2203">
        <v>1854</v>
      </c>
      <c r="B2203">
        <v>100.840334</v>
      </c>
    </row>
    <row r="2204" spans="1:2" x14ac:dyDescent="0.3">
      <c r="A2204">
        <v>1853</v>
      </c>
      <c r="B2204">
        <v>100.905783</v>
      </c>
    </row>
    <row r="2205" spans="1:2" x14ac:dyDescent="0.3">
      <c r="A2205">
        <v>1852</v>
      </c>
      <c r="B2205">
        <v>100.856641</v>
      </c>
    </row>
    <row r="2206" spans="1:2" x14ac:dyDescent="0.3">
      <c r="A2206">
        <v>1851</v>
      </c>
      <c r="B2206">
        <v>100.75910399999999</v>
      </c>
    </row>
    <row r="2207" spans="1:2" x14ac:dyDescent="0.3">
      <c r="A2207">
        <v>1850</v>
      </c>
      <c r="B2207">
        <v>100.771704</v>
      </c>
    </row>
    <row r="2208" spans="1:2" x14ac:dyDescent="0.3">
      <c r="A2208">
        <v>1849</v>
      </c>
      <c r="B2208">
        <v>100.85055199999999</v>
      </c>
    </row>
    <row r="2209" spans="1:2" x14ac:dyDescent="0.3">
      <c r="A2209">
        <v>1848</v>
      </c>
      <c r="B2209">
        <v>100.85162200000001</v>
      </c>
    </row>
    <row r="2210" spans="1:2" x14ac:dyDescent="0.3">
      <c r="A2210">
        <v>1847</v>
      </c>
      <c r="B2210">
        <v>100.836152</v>
      </c>
    </row>
    <row r="2211" spans="1:2" x14ac:dyDescent="0.3">
      <c r="A2211">
        <v>1846</v>
      </c>
      <c r="B2211">
        <v>100.916286</v>
      </c>
    </row>
    <row r="2212" spans="1:2" x14ac:dyDescent="0.3">
      <c r="A2212">
        <v>1845</v>
      </c>
      <c r="B2212">
        <v>101.008264</v>
      </c>
    </row>
    <row r="2213" spans="1:2" x14ac:dyDescent="0.3">
      <c r="A2213">
        <v>1844</v>
      </c>
      <c r="B2213">
        <v>101.009316</v>
      </c>
    </row>
    <row r="2214" spans="1:2" x14ac:dyDescent="0.3">
      <c r="A2214">
        <v>1843</v>
      </c>
      <c r="B2214">
        <v>100.984033</v>
      </c>
    </row>
    <row r="2215" spans="1:2" x14ac:dyDescent="0.3">
      <c r="A2215">
        <v>1842</v>
      </c>
      <c r="B2215">
        <v>101.04215000000001</v>
      </c>
    </row>
    <row r="2216" spans="1:2" x14ac:dyDescent="0.3">
      <c r="A2216">
        <v>1841</v>
      </c>
      <c r="B2216">
        <v>101.115534</v>
      </c>
    </row>
    <row r="2217" spans="1:2" x14ac:dyDescent="0.3">
      <c r="A2217">
        <v>1840</v>
      </c>
      <c r="B2217">
        <v>101.092753</v>
      </c>
    </row>
    <row r="2218" spans="1:2" x14ac:dyDescent="0.3">
      <c r="A2218">
        <v>1839</v>
      </c>
      <c r="B2218">
        <v>101.054913</v>
      </c>
    </row>
    <row r="2219" spans="1:2" x14ac:dyDescent="0.3">
      <c r="A2219">
        <v>1838</v>
      </c>
      <c r="B2219">
        <v>101.11329499999999</v>
      </c>
    </row>
    <row r="2220" spans="1:2" x14ac:dyDescent="0.3">
      <c r="A2220">
        <v>1837</v>
      </c>
      <c r="B2220">
        <v>101.183553</v>
      </c>
    </row>
    <row r="2221" spans="1:2" x14ac:dyDescent="0.3">
      <c r="A2221">
        <v>1836</v>
      </c>
      <c r="B2221">
        <v>101.142323</v>
      </c>
    </row>
    <row r="2222" spans="1:2" x14ac:dyDescent="0.3">
      <c r="A2222">
        <v>1835</v>
      </c>
      <c r="B2222">
        <v>101.06715699999999</v>
      </c>
    </row>
    <row r="2223" spans="1:2" x14ac:dyDescent="0.3">
      <c r="A2223">
        <v>1834</v>
      </c>
      <c r="B2223">
        <v>101.11195600000001</v>
      </c>
    </row>
    <row r="2224" spans="1:2" x14ac:dyDescent="0.3">
      <c r="A2224">
        <v>1833</v>
      </c>
      <c r="B2224">
        <v>101.20211</v>
      </c>
    </row>
    <row r="2225" spans="1:2" x14ac:dyDescent="0.3">
      <c r="A2225">
        <v>1832</v>
      </c>
      <c r="B2225">
        <v>101.167782</v>
      </c>
    </row>
    <row r="2226" spans="1:2" x14ac:dyDescent="0.3">
      <c r="A2226">
        <v>1831</v>
      </c>
      <c r="B2226">
        <v>101.099569</v>
      </c>
    </row>
    <row r="2227" spans="1:2" x14ac:dyDescent="0.3">
      <c r="A2227">
        <v>1830</v>
      </c>
      <c r="B2227">
        <v>101.16433600000001</v>
      </c>
    </row>
    <row r="2228" spans="1:2" x14ac:dyDescent="0.3">
      <c r="A2228">
        <v>1829</v>
      </c>
      <c r="B2228">
        <v>101.286202</v>
      </c>
    </row>
    <row r="2229" spans="1:2" x14ac:dyDescent="0.3">
      <c r="A2229">
        <v>1828</v>
      </c>
      <c r="B2229">
        <v>101.30009699999999</v>
      </c>
    </row>
    <row r="2230" spans="1:2" x14ac:dyDescent="0.3">
      <c r="A2230">
        <v>1827</v>
      </c>
      <c r="B2230">
        <v>101.256927</v>
      </c>
    </row>
    <row r="2231" spans="1:2" x14ac:dyDescent="0.3">
      <c r="A2231">
        <v>1826</v>
      </c>
      <c r="B2231">
        <v>101.291781</v>
      </c>
    </row>
    <row r="2232" spans="1:2" x14ac:dyDescent="0.3">
      <c r="A2232">
        <v>1825</v>
      </c>
      <c r="B2232">
        <v>101.358422</v>
      </c>
    </row>
    <row r="2233" spans="1:2" x14ac:dyDescent="0.3">
      <c r="A2233">
        <v>1824</v>
      </c>
      <c r="B2233">
        <v>101.340926</v>
      </c>
    </row>
    <row r="2234" spans="1:2" x14ac:dyDescent="0.3">
      <c r="A2234">
        <v>1823</v>
      </c>
      <c r="B2234">
        <v>101.290238</v>
      </c>
    </row>
    <row r="2235" spans="1:2" x14ac:dyDescent="0.3">
      <c r="A2235">
        <v>1822</v>
      </c>
      <c r="B2235">
        <v>101.32155</v>
      </c>
    </row>
    <row r="2236" spans="1:2" x14ac:dyDescent="0.3">
      <c r="A2236">
        <v>1821</v>
      </c>
      <c r="B2236">
        <v>101.381793</v>
      </c>
    </row>
    <row r="2237" spans="1:2" x14ac:dyDescent="0.3">
      <c r="A2237">
        <v>1820</v>
      </c>
      <c r="B2237">
        <v>101.36504100000001</v>
      </c>
    </row>
    <row r="2238" spans="1:2" x14ac:dyDescent="0.3">
      <c r="A2238">
        <v>1819</v>
      </c>
      <c r="B2238">
        <v>101.324399</v>
      </c>
    </row>
    <row r="2239" spans="1:2" x14ac:dyDescent="0.3">
      <c r="A2239">
        <v>1818</v>
      </c>
      <c r="B2239">
        <v>101.35015</v>
      </c>
    </row>
    <row r="2240" spans="1:2" x14ac:dyDescent="0.3">
      <c r="A2240">
        <v>1817</v>
      </c>
      <c r="B2240">
        <v>101.389144</v>
      </c>
    </row>
    <row r="2241" spans="1:2" x14ac:dyDescent="0.3">
      <c r="A2241">
        <v>1816</v>
      </c>
      <c r="B2241">
        <v>101.35014200000001</v>
      </c>
    </row>
    <row r="2242" spans="1:2" x14ac:dyDescent="0.3">
      <c r="A2242">
        <v>1815</v>
      </c>
      <c r="B2242">
        <v>101.296406</v>
      </c>
    </row>
    <row r="2243" spans="1:2" x14ac:dyDescent="0.3">
      <c r="A2243">
        <v>1814</v>
      </c>
      <c r="B2243">
        <v>101.327726</v>
      </c>
    </row>
    <row r="2244" spans="1:2" x14ac:dyDescent="0.3">
      <c r="A2244">
        <v>1813</v>
      </c>
      <c r="B2244">
        <v>101.375349</v>
      </c>
    </row>
    <row r="2245" spans="1:2" x14ac:dyDescent="0.3">
      <c r="A2245">
        <v>1812</v>
      </c>
      <c r="B2245">
        <v>101.348129</v>
      </c>
    </row>
    <row r="2246" spans="1:2" x14ac:dyDescent="0.3">
      <c r="A2246">
        <v>1811</v>
      </c>
      <c r="B2246">
        <v>101.31228299999999</v>
      </c>
    </row>
    <row r="2247" spans="1:2" x14ac:dyDescent="0.3">
      <c r="A2247">
        <v>1810</v>
      </c>
      <c r="B2247">
        <v>101.350365</v>
      </c>
    </row>
    <row r="2248" spans="1:2" x14ac:dyDescent="0.3">
      <c r="A2248">
        <v>1809</v>
      </c>
      <c r="B2248">
        <v>101.395974</v>
      </c>
    </row>
    <row r="2249" spans="1:2" x14ac:dyDescent="0.3">
      <c r="A2249">
        <v>1808</v>
      </c>
      <c r="B2249">
        <v>101.359424</v>
      </c>
    </row>
    <row r="2250" spans="1:2" x14ac:dyDescent="0.3">
      <c r="A2250">
        <v>1807</v>
      </c>
      <c r="B2250">
        <v>101.302689</v>
      </c>
    </row>
    <row r="2251" spans="1:2" x14ac:dyDescent="0.3">
      <c r="A2251">
        <v>1806</v>
      </c>
      <c r="B2251">
        <v>101.323104</v>
      </c>
    </row>
    <row r="2252" spans="1:2" x14ac:dyDescent="0.3">
      <c r="A2252">
        <v>1805</v>
      </c>
      <c r="B2252">
        <v>101.372877</v>
      </c>
    </row>
    <row r="2253" spans="1:2" x14ac:dyDescent="0.3">
      <c r="A2253">
        <v>1804</v>
      </c>
      <c r="B2253">
        <v>101.35095</v>
      </c>
    </row>
    <row r="2254" spans="1:2" x14ac:dyDescent="0.3">
      <c r="A2254">
        <v>1803</v>
      </c>
      <c r="B2254">
        <v>101.30564099999999</v>
      </c>
    </row>
    <row r="2255" spans="1:2" x14ac:dyDescent="0.3">
      <c r="A2255">
        <v>1802</v>
      </c>
      <c r="B2255">
        <v>101.327187</v>
      </c>
    </row>
    <row r="2256" spans="1:2" x14ac:dyDescent="0.3">
      <c r="A2256">
        <v>1801</v>
      </c>
      <c r="B2256">
        <v>101.359257</v>
      </c>
    </row>
    <row r="2257" spans="1:2" x14ac:dyDescent="0.3">
      <c r="A2257">
        <v>1800</v>
      </c>
      <c r="B2257">
        <v>101.322684</v>
      </c>
    </row>
    <row r="2258" spans="1:2" x14ac:dyDescent="0.3">
      <c r="A2258">
        <v>1799</v>
      </c>
      <c r="B2258">
        <v>101.271231</v>
      </c>
    </row>
    <row r="2259" spans="1:2" x14ac:dyDescent="0.3">
      <c r="A2259">
        <v>1798</v>
      </c>
      <c r="B2259">
        <v>101.290567</v>
      </c>
    </row>
    <row r="2260" spans="1:2" x14ac:dyDescent="0.3">
      <c r="A2260">
        <v>1797</v>
      </c>
      <c r="B2260">
        <v>101.337025</v>
      </c>
    </row>
    <row r="2261" spans="1:2" x14ac:dyDescent="0.3">
      <c r="A2261">
        <v>1796</v>
      </c>
      <c r="B2261">
        <v>101.322845</v>
      </c>
    </row>
    <row r="2262" spans="1:2" x14ac:dyDescent="0.3">
      <c r="A2262">
        <v>1795</v>
      </c>
      <c r="B2262">
        <v>101.30318800000001</v>
      </c>
    </row>
    <row r="2263" spans="1:2" x14ac:dyDescent="0.3">
      <c r="A2263">
        <v>1794</v>
      </c>
      <c r="B2263">
        <v>101.34951599999999</v>
      </c>
    </row>
    <row r="2264" spans="1:2" x14ac:dyDescent="0.3">
      <c r="A2264">
        <v>1793</v>
      </c>
      <c r="B2264">
        <v>101.397335</v>
      </c>
    </row>
    <row r="2265" spans="1:2" x14ac:dyDescent="0.3">
      <c r="A2265">
        <v>1792</v>
      </c>
      <c r="B2265">
        <v>101.38833700000001</v>
      </c>
    </row>
    <row r="2266" spans="1:2" x14ac:dyDescent="0.3">
      <c r="A2266">
        <v>1791</v>
      </c>
      <c r="B2266">
        <v>101.371595</v>
      </c>
    </row>
    <row r="2267" spans="1:2" x14ac:dyDescent="0.3">
      <c r="A2267">
        <v>1790</v>
      </c>
      <c r="B2267">
        <v>101.409503</v>
      </c>
    </row>
    <row r="2268" spans="1:2" x14ac:dyDescent="0.3">
      <c r="A2268">
        <v>1789</v>
      </c>
      <c r="B2268">
        <v>101.455088</v>
      </c>
    </row>
    <row r="2269" spans="1:2" x14ac:dyDescent="0.3">
      <c r="A2269">
        <v>1788</v>
      </c>
      <c r="B2269">
        <v>101.43616900000001</v>
      </c>
    </row>
    <row r="2270" spans="1:2" x14ac:dyDescent="0.3">
      <c r="A2270">
        <v>1787</v>
      </c>
      <c r="B2270">
        <v>101.400065</v>
      </c>
    </row>
    <row r="2271" spans="1:2" x14ac:dyDescent="0.3">
      <c r="A2271">
        <v>1786</v>
      </c>
      <c r="B2271">
        <v>101.418279</v>
      </c>
    </row>
    <row r="2272" spans="1:2" x14ac:dyDescent="0.3">
      <c r="A2272">
        <v>1785</v>
      </c>
      <c r="B2272">
        <v>101.456138</v>
      </c>
    </row>
    <row r="2273" spans="1:2" x14ac:dyDescent="0.3">
      <c r="A2273">
        <v>1784</v>
      </c>
      <c r="B2273">
        <v>101.439346</v>
      </c>
    </row>
    <row r="2274" spans="1:2" x14ac:dyDescent="0.3">
      <c r="A2274">
        <v>1783</v>
      </c>
      <c r="B2274">
        <v>101.407202</v>
      </c>
    </row>
    <row r="2275" spans="1:2" x14ac:dyDescent="0.3">
      <c r="A2275">
        <v>1782</v>
      </c>
      <c r="B2275">
        <v>101.43241399999999</v>
      </c>
    </row>
    <row r="2276" spans="1:2" x14ac:dyDescent="0.3">
      <c r="A2276">
        <v>1781</v>
      </c>
      <c r="B2276">
        <v>101.466279</v>
      </c>
    </row>
    <row r="2277" spans="1:2" x14ac:dyDescent="0.3">
      <c r="A2277">
        <v>1780</v>
      </c>
      <c r="B2277">
        <v>101.441244</v>
      </c>
    </row>
    <row r="2278" spans="1:2" x14ac:dyDescent="0.3">
      <c r="A2278">
        <v>1779</v>
      </c>
      <c r="B2278">
        <v>101.39305</v>
      </c>
    </row>
    <row r="2279" spans="1:2" x14ac:dyDescent="0.3">
      <c r="A2279">
        <v>1778</v>
      </c>
      <c r="B2279">
        <v>101.39891799999999</v>
      </c>
    </row>
    <row r="2280" spans="1:2" x14ac:dyDescent="0.3">
      <c r="A2280">
        <v>1777</v>
      </c>
      <c r="B2280">
        <v>101.428</v>
      </c>
    </row>
    <row r="2281" spans="1:2" x14ac:dyDescent="0.3">
      <c r="A2281">
        <v>1776</v>
      </c>
      <c r="B2281">
        <v>101.403227</v>
      </c>
    </row>
    <row r="2282" spans="1:2" x14ac:dyDescent="0.3">
      <c r="A2282">
        <v>1775</v>
      </c>
      <c r="B2282">
        <v>101.36865899999999</v>
      </c>
    </row>
    <row r="2283" spans="1:2" x14ac:dyDescent="0.3">
      <c r="A2283">
        <v>1774</v>
      </c>
      <c r="B2283">
        <v>101.387428</v>
      </c>
    </row>
    <row r="2284" spans="1:2" x14ac:dyDescent="0.3">
      <c r="A2284">
        <v>1773</v>
      </c>
      <c r="B2284">
        <v>101.432485</v>
      </c>
    </row>
    <row r="2285" spans="1:2" x14ac:dyDescent="0.3">
      <c r="A2285">
        <v>1772</v>
      </c>
      <c r="B2285">
        <v>101.46842700000001</v>
      </c>
    </row>
    <row r="2286" spans="1:2" x14ac:dyDescent="0.3">
      <c r="A2286">
        <v>1771</v>
      </c>
      <c r="B2286">
        <v>101.513773</v>
      </c>
    </row>
    <row r="2287" spans="1:2" x14ac:dyDescent="0.3">
      <c r="A2287">
        <v>1770</v>
      </c>
      <c r="B2287">
        <v>101.567812</v>
      </c>
    </row>
    <row r="2288" spans="1:2" x14ac:dyDescent="0.3">
      <c r="A2288">
        <v>1769</v>
      </c>
      <c r="B2288">
        <v>101.566866</v>
      </c>
    </row>
    <row r="2289" spans="1:2" x14ac:dyDescent="0.3">
      <c r="A2289">
        <v>1768</v>
      </c>
      <c r="B2289">
        <v>101.50202299999999</v>
      </c>
    </row>
    <row r="2290" spans="1:2" x14ac:dyDescent="0.3">
      <c r="A2290">
        <v>1767</v>
      </c>
      <c r="B2290">
        <v>101.45910600000001</v>
      </c>
    </row>
    <row r="2291" spans="1:2" x14ac:dyDescent="0.3">
      <c r="A2291">
        <v>1766</v>
      </c>
      <c r="B2291">
        <v>101.49162800000001</v>
      </c>
    </row>
    <row r="2292" spans="1:2" x14ac:dyDescent="0.3">
      <c r="A2292">
        <v>1765</v>
      </c>
      <c r="B2292">
        <v>101.521585</v>
      </c>
    </row>
    <row r="2293" spans="1:2" x14ac:dyDescent="0.3">
      <c r="A2293">
        <v>1764</v>
      </c>
      <c r="B2293">
        <v>101.464416</v>
      </c>
    </row>
    <row r="2294" spans="1:2" x14ac:dyDescent="0.3">
      <c r="A2294">
        <v>1763</v>
      </c>
      <c r="B2294">
        <v>101.398686</v>
      </c>
    </row>
    <row r="2295" spans="1:2" x14ac:dyDescent="0.3">
      <c r="A2295">
        <v>1762</v>
      </c>
      <c r="B2295">
        <v>101.416697</v>
      </c>
    </row>
    <row r="2296" spans="1:2" x14ac:dyDescent="0.3">
      <c r="A2296">
        <v>1761</v>
      </c>
      <c r="B2296">
        <v>101.45845799999999</v>
      </c>
    </row>
    <row r="2297" spans="1:2" x14ac:dyDescent="0.3">
      <c r="A2297">
        <v>1760</v>
      </c>
      <c r="B2297">
        <v>101.43982699999999</v>
      </c>
    </row>
    <row r="2298" spans="1:2" x14ac:dyDescent="0.3">
      <c r="A2298">
        <v>1759</v>
      </c>
      <c r="B2298">
        <v>101.385479</v>
      </c>
    </row>
    <row r="2299" spans="1:2" x14ac:dyDescent="0.3">
      <c r="A2299">
        <v>1758</v>
      </c>
      <c r="B2299">
        <v>101.361315</v>
      </c>
    </row>
    <row r="2300" spans="1:2" x14ac:dyDescent="0.3">
      <c r="A2300">
        <v>1757</v>
      </c>
      <c r="B2300">
        <v>101.35351900000001</v>
      </c>
    </row>
    <row r="2301" spans="1:2" x14ac:dyDescent="0.3">
      <c r="A2301">
        <v>1756</v>
      </c>
      <c r="B2301">
        <v>101.31205300000001</v>
      </c>
    </row>
    <row r="2302" spans="1:2" x14ac:dyDescent="0.3">
      <c r="A2302">
        <v>1755</v>
      </c>
      <c r="B2302">
        <v>101.267573</v>
      </c>
    </row>
    <row r="2303" spans="1:2" x14ac:dyDescent="0.3">
      <c r="A2303">
        <v>1754</v>
      </c>
      <c r="B2303">
        <v>101.274379</v>
      </c>
    </row>
    <row r="2304" spans="1:2" x14ac:dyDescent="0.3">
      <c r="A2304">
        <v>1753</v>
      </c>
      <c r="B2304">
        <v>101.265064</v>
      </c>
    </row>
    <row r="2305" spans="1:2" x14ac:dyDescent="0.3">
      <c r="A2305">
        <v>1752</v>
      </c>
      <c r="B2305">
        <v>101.198442</v>
      </c>
    </row>
    <row r="2306" spans="1:2" x14ac:dyDescent="0.3">
      <c r="A2306">
        <v>1751</v>
      </c>
      <c r="B2306">
        <v>101.159592</v>
      </c>
    </row>
    <row r="2307" spans="1:2" x14ac:dyDescent="0.3">
      <c r="A2307">
        <v>1750</v>
      </c>
      <c r="B2307">
        <v>101.183663</v>
      </c>
    </row>
    <row r="2308" spans="1:2" x14ac:dyDescent="0.3">
      <c r="A2308">
        <v>1749</v>
      </c>
      <c r="B2308">
        <v>101.204038</v>
      </c>
    </row>
    <row r="2309" spans="1:2" x14ac:dyDescent="0.3">
      <c r="A2309">
        <v>1748</v>
      </c>
      <c r="B2309">
        <v>101.174446</v>
      </c>
    </row>
    <row r="2310" spans="1:2" x14ac:dyDescent="0.3">
      <c r="A2310">
        <v>1747</v>
      </c>
      <c r="B2310">
        <v>101.154703</v>
      </c>
    </row>
    <row r="2311" spans="1:2" x14ac:dyDescent="0.3">
      <c r="A2311">
        <v>1746</v>
      </c>
      <c r="B2311">
        <v>101.186707</v>
      </c>
    </row>
    <row r="2312" spans="1:2" x14ac:dyDescent="0.3">
      <c r="A2312">
        <v>1745</v>
      </c>
      <c r="B2312">
        <v>101.205253</v>
      </c>
    </row>
    <row r="2313" spans="1:2" x14ac:dyDescent="0.3">
      <c r="A2313">
        <v>1744</v>
      </c>
      <c r="B2313">
        <v>101.1765</v>
      </c>
    </row>
    <row r="2314" spans="1:2" x14ac:dyDescent="0.3">
      <c r="A2314">
        <v>1743</v>
      </c>
      <c r="B2314">
        <v>101.171806</v>
      </c>
    </row>
    <row r="2315" spans="1:2" x14ac:dyDescent="0.3">
      <c r="A2315">
        <v>1742</v>
      </c>
      <c r="B2315">
        <v>101.20165</v>
      </c>
    </row>
    <row r="2316" spans="1:2" x14ac:dyDescent="0.3">
      <c r="A2316">
        <v>1741</v>
      </c>
      <c r="B2316">
        <v>101.18414</v>
      </c>
    </row>
    <row r="2317" spans="1:2" x14ac:dyDescent="0.3">
      <c r="A2317">
        <v>1740</v>
      </c>
      <c r="B2317">
        <v>101.13342</v>
      </c>
    </row>
    <row r="2318" spans="1:2" x14ac:dyDescent="0.3">
      <c r="A2318">
        <v>1739</v>
      </c>
      <c r="B2318">
        <v>101.130601</v>
      </c>
    </row>
    <row r="2319" spans="1:2" x14ac:dyDescent="0.3">
      <c r="A2319">
        <v>1738</v>
      </c>
      <c r="B2319">
        <v>101.21967100000001</v>
      </c>
    </row>
    <row r="2320" spans="1:2" x14ac:dyDescent="0.3">
      <c r="A2320">
        <v>1737</v>
      </c>
      <c r="B2320">
        <v>101.315529</v>
      </c>
    </row>
    <row r="2321" spans="1:2" x14ac:dyDescent="0.3">
      <c r="A2321">
        <v>1736</v>
      </c>
      <c r="B2321">
        <v>101.279753</v>
      </c>
    </row>
    <row r="2322" spans="1:2" x14ac:dyDescent="0.3">
      <c r="A2322">
        <v>1735</v>
      </c>
      <c r="B2322">
        <v>101.226305</v>
      </c>
    </row>
    <row r="2323" spans="1:2" x14ac:dyDescent="0.3">
      <c r="A2323">
        <v>1734</v>
      </c>
      <c r="B2323">
        <v>101.292963</v>
      </c>
    </row>
    <row r="2324" spans="1:2" x14ac:dyDescent="0.3">
      <c r="A2324">
        <v>1733</v>
      </c>
      <c r="B2324">
        <v>101.371533</v>
      </c>
    </row>
    <row r="2325" spans="1:2" x14ac:dyDescent="0.3">
      <c r="A2325">
        <v>1732</v>
      </c>
      <c r="B2325">
        <v>101.371636</v>
      </c>
    </row>
    <row r="2326" spans="1:2" x14ac:dyDescent="0.3">
      <c r="A2326">
        <v>1731</v>
      </c>
      <c r="B2326">
        <v>101.35463900000001</v>
      </c>
    </row>
    <row r="2327" spans="1:2" x14ac:dyDescent="0.3">
      <c r="A2327">
        <v>1730</v>
      </c>
      <c r="B2327">
        <v>101.37941600000001</v>
      </c>
    </row>
    <row r="2328" spans="1:2" x14ac:dyDescent="0.3">
      <c r="A2328">
        <v>1729</v>
      </c>
      <c r="B2328">
        <v>101.406775</v>
      </c>
    </row>
    <row r="2329" spans="1:2" x14ac:dyDescent="0.3">
      <c r="A2329">
        <v>1728</v>
      </c>
      <c r="B2329">
        <v>101.39231599999999</v>
      </c>
    </row>
    <row r="2330" spans="1:2" x14ac:dyDescent="0.3">
      <c r="A2330">
        <v>1727</v>
      </c>
      <c r="B2330">
        <v>101.388048</v>
      </c>
    </row>
    <row r="2331" spans="1:2" x14ac:dyDescent="0.3">
      <c r="A2331">
        <v>1726</v>
      </c>
      <c r="B2331">
        <v>101.420159</v>
      </c>
    </row>
    <row r="2332" spans="1:2" x14ac:dyDescent="0.3">
      <c r="A2332">
        <v>1725</v>
      </c>
      <c r="B2332">
        <v>101.41997499999999</v>
      </c>
    </row>
    <row r="2333" spans="1:2" x14ac:dyDescent="0.3">
      <c r="A2333">
        <v>1724</v>
      </c>
      <c r="B2333">
        <v>101.369884</v>
      </c>
    </row>
    <row r="2334" spans="1:2" x14ac:dyDescent="0.3">
      <c r="A2334">
        <v>1723</v>
      </c>
      <c r="B2334">
        <v>101.337824</v>
      </c>
    </row>
    <row r="2335" spans="1:2" x14ac:dyDescent="0.3">
      <c r="A2335">
        <v>1722</v>
      </c>
      <c r="B2335">
        <v>101.364863</v>
      </c>
    </row>
    <row r="2336" spans="1:2" x14ac:dyDescent="0.3">
      <c r="A2336">
        <v>1721</v>
      </c>
      <c r="B2336">
        <v>101.39050400000001</v>
      </c>
    </row>
    <row r="2337" spans="1:2" x14ac:dyDescent="0.3">
      <c r="A2337">
        <v>1720</v>
      </c>
      <c r="B2337">
        <v>101.369033</v>
      </c>
    </row>
    <row r="2338" spans="1:2" x14ac:dyDescent="0.3">
      <c r="A2338">
        <v>1719</v>
      </c>
      <c r="B2338">
        <v>101.377442</v>
      </c>
    </row>
    <row r="2339" spans="1:2" x14ac:dyDescent="0.3">
      <c r="A2339">
        <v>1718</v>
      </c>
      <c r="B2339">
        <v>101.45425400000001</v>
      </c>
    </row>
    <row r="2340" spans="1:2" x14ac:dyDescent="0.3">
      <c r="A2340">
        <v>1717</v>
      </c>
      <c r="B2340">
        <v>101.508779</v>
      </c>
    </row>
    <row r="2341" spans="1:2" x14ac:dyDescent="0.3">
      <c r="A2341">
        <v>1716</v>
      </c>
      <c r="B2341">
        <v>101.499177</v>
      </c>
    </row>
    <row r="2342" spans="1:2" x14ac:dyDescent="0.3">
      <c r="A2342">
        <v>1715</v>
      </c>
      <c r="B2342">
        <v>101.49395</v>
      </c>
    </row>
    <row r="2343" spans="1:2" x14ac:dyDescent="0.3">
      <c r="A2343">
        <v>1714</v>
      </c>
      <c r="B2343">
        <v>101.518416</v>
      </c>
    </row>
    <row r="2344" spans="1:2" x14ac:dyDescent="0.3">
      <c r="A2344">
        <v>1713</v>
      </c>
      <c r="B2344">
        <v>101.513982</v>
      </c>
    </row>
    <row r="2345" spans="1:2" x14ac:dyDescent="0.3">
      <c r="A2345">
        <v>1712</v>
      </c>
      <c r="B2345">
        <v>101.457663</v>
      </c>
    </row>
    <row r="2346" spans="1:2" x14ac:dyDescent="0.3">
      <c r="A2346">
        <v>1711</v>
      </c>
      <c r="B2346">
        <v>101.412297</v>
      </c>
    </row>
    <row r="2347" spans="1:2" x14ac:dyDescent="0.3">
      <c r="A2347">
        <v>1710</v>
      </c>
      <c r="B2347">
        <v>101.421252</v>
      </c>
    </row>
    <row r="2348" spans="1:2" x14ac:dyDescent="0.3">
      <c r="A2348">
        <v>1709</v>
      </c>
      <c r="B2348">
        <v>101.425601</v>
      </c>
    </row>
    <row r="2349" spans="1:2" x14ac:dyDescent="0.3">
      <c r="A2349">
        <v>1708</v>
      </c>
      <c r="B2349">
        <v>101.377545</v>
      </c>
    </row>
    <row r="2350" spans="1:2" x14ac:dyDescent="0.3">
      <c r="A2350">
        <v>1707</v>
      </c>
      <c r="B2350">
        <v>101.33284500000001</v>
      </c>
    </row>
    <row r="2351" spans="1:2" x14ac:dyDescent="0.3">
      <c r="A2351">
        <v>1706</v>
      </c>
      <c r="B2351">
        <v>101.354527</v>
      </c>
    </row>
    <row r="2352" spans="1:2" x14ac:dyDescent="0.3">
      <c r="A2352">
        <v>1705</v>
      </c>
      <c r="B2352">
        <v>101.385508</v>
      </c>
    </row>
    <row r="2353" spans="1:2" x14ac:dyDescent="0.3">
      <c r="A2353">
        <v>1704</v>
      </c>
      <c r="B2353">
        <v>101.381198</v>
      </c>
    </row>
    <row r="2354" spans="1:2" x14ac:dyDescent="0.3">
      <c r="A2354">
        <v>1703</v>
      </c>
      <c r="B2354">
        <v>101.40815000000001</v>
      </c>
    </row>
    <row r="2355" spans="1:2" x14ac:dyDescent="0.3">
      <c r="A2355">
        <v>1702</v>
      </c>
      <c r="B2355">
        <v>101.384652</v>
      </c>
    </row>
    <row r="2356" spans="1:2" x14ac:dyDescent="0.3">
      <c r="A2356">
        <v>1701</v>
      </c>
      <c r="B2356">
        <v>101.331683</v>
      </c>
    </row>
    <row r="2357" spans="1:2" x14ac:dyDescent="0.3">
      <c r="A2357">
        <v>1700</v>
      </c>
      <c r="B2357">
        <v>101.374927</v>
      </c>
    </row>
    <row r="2358" spans="1:2" x14ac:dyDescent="0.3">
      <c r="A2358">
        <v>1699</v>
      </c>
      <c r="B2358">
        <v>101.507051</v>
      </c>
    </row>
    <row r="2359" spans="1:2" x14ac:dyDescent="0.3">
      <c r="A2359">
        <v>1698</v>
      </c>
      <c r="B2359">
        <v>101.589108</v>
      </c>
    </row>
    <row r="2360" spans="1:2" x14ac:dyDescent="0.3">
      <c r="A2360">
        <v>1697</v>
      </c>
      <c r="B2360">
        <v>101.518252</v>
      </c>
    </row>
    <row r="2361" spans="1:2" x14ac:dyDescent="0.3">
      <c r="A2361">
        <v>1696</v>
      </c>
      <c r="B2361">
        <v>101.438068</v>
      </c>
    </row>
    <row r="2362" spans="1:2" x14ac:dyDescent="0.3">
      <c r="A2362">
        <v>1695</v>
      </c>
      <c r="B2362">
        <v>101.451936</v>
      </c>
    </row>
    <row r="2363" spans="1:2" x14ac:dyDescent="0.3">
      <c r="A2363">
        <v>1694</v>
      </c>
      <c r="B2363">
        <v>101.48973599999999</v>
      </c>
    </row>
    <row r="2364" spans="1:2" x14ac:dyDescent="0.3">
      <c r="A2364">
        <v>1693</v>
      </c>
      <c r="B2364">
        <v>101.46147499999999</v>
      </c>
    </row>
    <row r="2365" spans="1:2" x14ac:dyDescent="0.3">
      <c r="A2365">
        <v>1692</v>
      </c>
      <c r="B2365">
        <v>101.382323</v>
      </c>
    </row>
    <row r="2366" spans="1:2" x14ac:dyDescent="0.3">
      <c r="A2366">
        <v>1691</v>
      </c>
      <c r="B2366">
        <v>101.335358</v>
      </c>
    </row>
    <row r="2367" spans="1:2" x14ac:dyDescent="0.3">
      <c r="A2367">
        <v>1690</v>
      </c>
      <c r="B2367">
        <v>101.344441</v>
      </c>
    </row>
    <row r="2368" spans="1:2" x14ac:dyDescent="0.3">
      <c r="A2368">
        <v>1689</v>
      </c>
      <c r="B2368">
        <v>101.318612</v>
      </c>
    </row>
    <row r="2369" spans="1:2" x14ac:dyDescent="0.3">
      <c r="A2369">
        <v>1688</v>
      </c>
      <c r="B2369">
        <v>101.25333999999999</v>
      </c>
    </row>
    <row r="2370" spans="1:2" x14ac:dyDescent="0.3">
      <c r="A2370">
        <v>1687</v>
      </c>
      <c r="B2370">
        <v>101.299933</v>
      </c>
    </row>
    <row r="2371" spans="1:2" x14ac:dyDescent="0.3">
      <c r="A2371">
        <v>1686</v>
      </c>
      <c r="B2371">
        <v>101.350846</v>
      </c>
    </row>
    <row r="2372" spans="1:2" x14ac:dyDescent="0.3">
      <c r="A2372">
        <v>1685</v>
      </c>
      <c r="B2372">
        <v>101.33618199999999</v>
      </c>
    </row>
    <row r="2373" spans="1:2" x14ac:dyDescent="0.3">
      <c r="A2373">
        <v>1684</v>
      </c>
      <c r="B2373">
        <v>101.377691</v>
      </c>
    </row>
    <row r="2374" spans="1:2" x14ac:dyDescent="0.3">
      <c r="A2374">
        <v>1683</v>
      </c>
      <c r="B2374">
        <v>101.457453</v>
      </c>
    </row>
    <row r="2375" spans="1:2" x14ac:dyDescent="0.3">
      <c r="A2375">
        <v>1682</v>
      </c>
      <c r="B2375">
        <v>101.505948</v>
      </c>
    </row>
    <row r="2376" spans="1:2" x14ac:dyDescent="0.3">
      <c r="A2376">
        <v>1681</v>
      </c>
      <c r="B2376">
        <v>101.493514</v>
      </c>
    </row>
    <row r="2377" spans="1:2" x14ac:dyDescent="0.3">
      <c r="A2377">
        <v>1680</v>
      </c>
      <c r="B2377">
        <v>101.460264</v>
      </c>
    </row>
    <row r="2378" spans="1:2" x14ac:dyDescent="0.3">
      <c r="A2378">
        <v>1679</v>
      </c>
      <c r="B2378">
        <v>101.485669</v>
      </c>
    </row>
    <row r="2379" spans="1:2" x14ac:dyDescent="0.3">
      <c r="A2379">
        <v>1678</v>
      </c>
      <c r="B2379">
        <v>101.54164299999999</v>
      </c>
    </row>
    <row r="2380" spans="1:2" x14ac:dyDescent="0.3">
      <c r="A2380">
        <v>1677</v>
      </c>
      <c r="B2380">
        <v>101.50903599999999</v>
      </c>
    </row>
    <row r="2381" spans="1:2" x14ac:dyDescent="0.3">
      <c r="A2381">
        <v>1676</v>
      </c>
      <c r="B2381">
        <v>101.42243499999999</v>
      </c>
    </row>
    <row r="2382" spans="1:2" x14ac:dyDescent="0.3">
      <c r="A2382">
        <v>1675</v>
      </c>
      <c r="B2382">
        <v>101.411761</v>
      </c>
    </row>
    <row r="2383" spans="1:2" x14ac:dyDescent="0.3">
      <c r="A2383">
        <v>1674</v>
      </c>
      <c r="B2383">
        <v>101.465549</v>
      </c>
    </row>
    <row r="2384" spans="1:2" x14ac:dyDescent="0.3">
      <c r="A2384">
        <v>1673</v>
      </c>
      <c r="B2384">
        <v>101.482226</v>
      </c>
    </row>
    <row r="2385" spans="1:2" x14ac:dyDescent="0.3">
      <c r="A2385">
        <v>1672</v>
      </c>
      <c r="B2385">
        <v>101.45872</v>
      </c>
    </row>
    <row r="2386" spans="1:2" x14ac:dyDescent="0.3">
      <c r="A2386">
        <v>1671</v>
      </c>
      <c r="B2386">
        <v>101.461591</v>
      </c>
    </row>
    <row r="2387" spans="1:2" x14ac:dyDescent="0.3">
      <c r="A2387">
        <v>1670</v>
      </c>
      <c r="B2387">
        <v>101.49873700000001</v>
      </c>
    </row>
    <row r="2388" spans="1:2" x14ac:dyDescent="0.3">
      <c r="A2388">
        <v>1669</v>
      </c>
      <c r="B2388">
        <v>101.517646</v>
      </c>
    </row>
    <row r="2389" spans="1:2" x14ac:dyDescent="0.3">
      <c r="A2389">
        <v>1668</v>
      </c>
      <c r="B2389">
        <v>101.503201</v>
      </c>
    </row>
    <row r="2390" spans="1:2" x14ac:dyDescent="0.3">
      <c r="A2390">
        <v>1667</v>
      </c>
      <c r="B2390">
        <v>101.509117</v>
      </c>
    </row>
    <row r="2391" spans="1:2" x14ac:dyDescent="0.3">
      <c r="A2391">
        <v>1666</v>
      </c>
      <c r="B2391">
        <v>101.537009</v>
      </c>
    </row>
    <row r="2392" spans="1:2" x14ac:dyDescent="0.3">
      <c r="A2392">
        <v>1665</v>
      </c>
      <c r="B2392">
        <v>101.51678800000001</v>
      </c>
    </row>
    <row r="2393" spans="1:2" x14ac:dyDescent="0.3">
      <c r="A2393">
        <v>1664</v>
      </c>
      <c r="B2393">
        <v>101.466014</v>
      </c>
    </row>
    <row r="2394" spans="1:2" x14ac:dyDescent="0.3">
      <c r="A2394">
        <v>1663</v>
      </c>
      <c r="B2394">
        <v>101.470782</v>
      </c>
    </row>
    <row r="2395" spans="1:2" x14ac:dyDescent="0.3">
      <c r="A2395">
        <v>1662</v>
      </c>
      <c r="B2395">
        <v>101.51784499999999</v>
      </c>
    </row>
    <row r="2396" spans="1:2" x14ac:dyDescent="0.3">
      <c r="A2396">
        <v>1661</v>
      </c>
      <c r="B2396">
        <v>101.51418700000001</v>
      </c>
    </row>
    <row r="2397" spans="1:2" x14ac:dyDescent="0.3">
      <c r="A2397">
        <v>1660</v>
      </c>
      <c r="B2397">
        <v>101.445286</v>
      </c>
    </row>
    <row r="2398" spans="1:2" x14ac:dyDescent="0.3">
      <c r="A2398">
        <v>1659</v>
      </c>
      <c r="B2398">
        <v>101.390333</v>
      </c>
    </row>
    <row r="2399" spans="1:2" x14ac:dyDescent="0.3">
      <c r="A2399">
        <v>1658</v>
      </c>
      <c r="B2399">
        <v>101.365495</v>
      </c>
    </row>
    <row r="2400" spans="1:2" x14ac:dyDescent="0.3">
      <c r="A2400">
        <v>1657</v>
      </c>
      <c r="B2400">
        <v>101.324701</v>
      </c>
    </row>
    <row r="2401" spans="1:2" x14ac:dyDescent="0.3">
      <c r="A2401">
        <v>1656</v>
      </c>
      <c r="B2401">
        <v>101.383185</v>
      </c>
    </row>
    <row r="2402" spans="1:2" x14ac:dyDescent="0.3">
      <c r="A2402">
        <v>1655</v>
      </c>
      <c r="B2402">
        <v>101.439137</v>
      </c>
    </row>
    <row r="2403" spans="1:2" x14ac:dyDescent="0.3">
      <c r="A2403">
        <v>1654</v>
      </c>
      <c r="B2403">
        <v>101.377259</v>
      </c>
    </row>
    <row r="2404" spans="1:2" x14ac:dyDescent="0.3">
      <c r="A2404">
        <v>1653</v>
      </c>
      <c r="B2404">
        <v>101.363179</v>
      </c>
    </row>
    <row r="2405" spans="1:2" x14ac:dyDescent="0.3">
      <c r="A2405">
        <v>1652</v>
      </c>
      <c r="B2405">
        <v>101.35851700000001</v>
      </c>
    </row>
    <row r="2406" spans="1:2" x14ac:dyDescent="0.3">
      <c r="A2406">
        <v>1651</v>
      </c>
      <c r="B2406">
        <v>101.350678</v>
      </c>
    </row>
    <row r="2407" spans="1:2" x14ac:dyDescent="0.3">
      <c r="A2407">
        <v>1650</v>
      </c>
      <c r="B2407">
        <v>101.390686</v>
      </c>
    </row>
    <row r="2408" spans="1:2" x14ac:dyDescent="0.3">
      <c r="A2408">
        <v>1649</v>
      </c>
      <c r="B2408">
        <v>101.404529</v>
      </c>
    </row>
    <row r="2409" spans="1:2" x14ac:dyDescent="0.3">
      <c r="A2409">
        <v>1648</v>
      </c>
      <c r="B2409">
        <v>101.382338</v>
      </c>
    </row>
    <row r="2410" spans="1:2" x14ac:dyDescent="0.3">
      <c r="A2410">
        <v>1647</v>
      </c>
      <c r="B2410">
        <v>101.420541</v>
      </c>
    </row>
    <row r="2411" spans="1:2" x14ac:dyDescent="0.3">
      <c r="A2411">
        <v>1646</v>
      </c>
      <c r="B2411">
        <v>101.491516</v>
      </c>
    </row>
    <row r="2412" spans="1:2" x14ac:dyDescent="0.3">
      <c r="A2412">
        <v>1645</v>
      </c>
      <c r="B2412">
        <v>101.501971</v>
      </c>
    </row>
    <row r="2413" spans="1:2" x14ac:dyDescent="0.3">
      <c r="A2413">
        <v>1644</v>
      </c>
      <c r="B2413">
        <v>101.460069</v>
      </c>
    </row>
    <row r="2414" spans="1:2" x14ac:dyDescent="0.3">
      <c r="A2414">
        <v>1643</v>
      </c>
      <c r="B2414">
        <v>101.42516500000001</v>
      </c>
    </row>
    <row r="2415" spans="1:2" x14ac:dyDescent="0.3">
      <c r="A2415">
        <v>1642</v>
      </c>
      <c r="B2415">
        <v>101.400689</v>
      </c>
    </row>
    <row r="2416" spans="1:2" x14ac:dyDescent="0.3">
      <c r="A2416">
        <v>1641</v>
      </c>
      <c r="B2416">
        <v>101.331974</v>
      </c>
    </row>
    <row r="2417" spans="1:2" x14ac:dyDescent="0.3">
      <c r="A2417">
        <v>1640</v>
      </c>
      <c r="B2417">
        <v>101.24417800000001</v>
      </c>
    </row>
    <row r="2418" spans="1:2" x14ac:dyDescent="0.3">
      <c r="A2418">
        <v>1639</v>
      </c>
      <c r="B2418">
        <v>101.26554299999999</v>
      </c>
    </row>
    <row r="2419" spans="1:2" x14ac:dyDescent="0.3">
      <c r="A2419">
        <v>1638</v>
      </c>
      <c r="B2419">
        <v>101.358266</v>
      </c>
    </row>
    <row r="2420" spans="1:2" x14ac:dyDescent="0.3">
      <c r="A2420">
        <v>1637</v>
      </c>
      <c r="B2420">
        <v>101.35674400000001</v>
      </c>
    </row>
    <row r="2421" spans="1:2" x14ac:dyDescent="0.3">
      <c r="A2421">
        <v>1636</v>
      </c>
      <c r="B2421">
        <v>101.331098</v>
      </c>
    </row>
    <row r="2422" spans="1:2" x14ac:dyDescent="0.3">
      <c r="A2422">
        <v>1635</v>
      </c>
      <c r="B2422">
        <v>101.38721700000001</v>
      </c>
    </row>
    <row r="2423" spans="1:2" x14ac:dyDescent="0.3">
      <c r="A2423">
        <v>1634</v>
      </c>
      <c r="B2423">
        <v>101.445387</v>
      </c>
    </row>
    <row r="2424" spans="1:2" x14ac:dyDescent="0.3">
      <c r="A2424">
        <v>1633</v>
      </c>
      <c r="B2424">
        <v>101.42231099999999</v>
      </c>
    </row>
    <row r="2425" spans="1:2" x14ac:dyDescent="0.3">
      <c r="A2425">
        <v>1632</v>
      </c>
      <c r="B2425">
        <v>101.35723299999999</v>
      </c>
    </row>
    <row r="2426" spans="1:2" x14ac:dyDescent="0.3">
      <c r="A2426">
        <v>1631</v>
      </c>
      <c r="B2426">
        <v>101.336945</v>
      </c>
    </row>
    <row r="2427" spans="1:2" x14ac:dyDescent="0.3">
      <c r="A2427">
        <v>1630</v>
      </c>
      <c r="B2427">
        <v>101.34015599999999</v>
      </c>
    </row>
    <row r="2428" spans="1:2" x14ac:dyDescent="0.3">
      <c r="A2428">
        <v>1629</v>
      </c>
      <c r="B2428">
        <v>101.304355</v>
      </c>
    </row>
    <row r="2429" spans="1:2" x14ac:dyDescent="0.3">
      <c r="A2429">
        <v>1628</v>
      </c>
      <c r="B2429">
        <v>101.261672</v>
      </c>
    </row>
    <row r="2430" spans="1:2" x14ac:dyDescent="0.3">
      <c r="A2430">
        <v>1627</v>
      </c>
      <c r="B2430">
        <v>101.27993499999999</v>
      </c>
    </row>
    <row r="2431" spans="1:2" x14ac:dyDescent="0.3">
      <c r="A2431">
        <v>1626</v>
      </c>
      <c r="B2431">
        <v>101.32525</v>
      </c>
    </row>
    <row r="2432" spans="1:2" x14ac:dyDescent="0.3">
      <c r="A2432">
        <v>1625</v>
      </c>
      <c r="B2432">
        <v>101.305549</v>
      </c>
    </row>
    <row r="2433" spans="1:2" x14ac:dyDescent="0.3">
      <c r="A2433">
        <v>1624</v>
      </c>
      <c r="B2433">
        <v>101.257386</v>
      </c>
    </row>
    <row r="2434" spans="1:2" x14ac:dyDescent="0.3">
      <c r="A2434">
        <v>1623</v>
      </c>
      <c r="B2434">
        <v>101.26783500000001</v>
      </c>
    </row>
    <row r="2435" spans="1:2" x14ac:dyDescent="0.3">
      <c r="A2435">
        <v>1622</v>
      </c>
      <c r="B2435">
        <v>101.308612</v>
      </c>
    </row>
    <row r="2436" spans="1:2" x14ac:dyDescent="0.3">
      <c r="A2436">
        <v>1621</v>
      </c>
      <c r="B2436">
        <v>101.293959</v>
      </c>
    </row>
    <row r="2437" spans="1:2" x14ac:dyDescent="0.3">
      <c r="A2437">
        <v>1620</v>
      </c>
      <c r="B2437">
        <v>101.26249300000001</v>
      </c>
    </row>
    <row r="2438" spans="1:2" x14ac:dyDescent="0.3">
      <c r="A2438">
        <v>1619</v>
      </c>
      <c r="B2438">
        <v>101.288673</v>
      </c>
    </row>
    <row r="2439" spans="1:2" x14ac:dyDescent="0.3">
      <c r="A2439">
        <v>1618</v>
      </c>
      <c r="B2439">
        <v>101.30703200000001</v>
      </c>
    </row>
    <row r="2440" spans="1:2" x14ac:dyDescent="0.3">
      <c r="A2440">
        <v>1617</v>
      </c>
      <c r="B2440">
        <v>101.290594</v>
      </c>
    </row>
    <row r="2441" spans="1:2" x14ac:dyDescent="0.3">
      <c r="A2441">
        <v>1616</v>
      </c>
      <c r="B2441">
        <v>101.292502</v>
      </c>
    </row>
    <row r="2442" spans="1:2" x14ac:dyDescent="0.3">
      <c r="A2442">
        <v>1615</v>
      </c>
      <c r="B2442">
        <v>101.325335</v>
      </c>
    </row>
    <row r="2443" spans="1:2" x14ac:dyDescent="0.3">
      <c r="A2443">
        <v>1614</v>
      </c>
      <c r="B2443">
        <v>101.339011</v>
      </c>
    </row>
    <row r="2444" spans="1:2" x14ac:dyDescent="0.3">
      <c r="A2444">
        <v>1613</v>
      </c>
      <c r="B2444">
        <v>101.29719900000001</v>
      </c>
    </row>
    <row r="2445" spans="1:2" x14ac:dyDescent="0.3">
      <c r="A2445">
        <v>1612</v>
      </c>
      <c r="B2445">
        <v>101.25281699999999</v>
      </c>
    </row>
    <row r="2446" spans="1:2" x14ac:dyDescent="0.3">
      <c r="A2446">
        <v>1611</v>
      </c>
      <c r="B2446">
        <v>101.26518299999999</v>
      </c>
    </row>
    <row r="2447" spans="1:2" x14ac:dyDescent="0.3">
      <c r="A2447">
        <v>1610</v>
      </c>
      <c r="B2447">
        <v>101.294121</v>
      </c>
    </row>
    <row r="2448" spans="1:2" x14ac:dyDescent="0.3">
      <c r="A2448">
        <v>1609</v>
      </c>
      <c r="B2448">
        <v>101.282877</v>
      </c>
    </row>
    <row r="2449" spans="1:2" x14ac:dyDescent="0.3">
      <c r="A2449">
        <v>1608</v>
      </c>
      <c r="B2449">
        <v>101.260186</v>
      </c>
    </row>
    <row r="2450" spans="1:2" x14ac:dyDescent="0.3">
      <c r="A2450">
        <v>1607</v>
      </c>
      <c r="B2450">
        <v>101.270189</v>
      </c>
    </row>
    <row r="2451" spans="1:2" x14ac:dyDescent="0.3">
      <c r="A2451">
        <v>1606</v>
      </c>
      <c r="B2451">
        <v>101.28882400000001</v>
      </c>
    </row>
    <row r="2452" spans="1:2" x14ac:dyDescent="0.3">
      <c r="A2452">
        <v>1605</v>
      </c>
      <c r="B2452">
        <v>101.26948299999999</v>
      </c>
    </row>
    <row r="2453" spans="1:2" x14ac:dyDescent="0.3">
      <c r="A2453">
        <v>1604</v>
      </c>
      <c r="B2453">
        <v>101.239391</v>
      </c>
    </row>
    <row r="2454" spans="1:2" x14ac:dyDescent="0.3">
      <c r="A2454">
        <v>1603</v>
      </c>
      <c r="B2454">
        <v>101.246439</v>
      </c>
    </row>
    <row r="2455" spans="1:2" x14ac:dyDescent="0.3">
      <c r="A2455">
        <v>1602</v>
      </c>
      <c r="B2455">
        <v>101.26195800000001</v>
      </c>
    </row>
    <row r="2456" spans="1:2" x14ac:dyDescent="0.3">
      <c r="A2456">
        <v>1601</v>
      </c>
      <c r="B2456">
        <v>101.238654</v>
      </c>
    </row>
    <row r="2457" spans="1:2" x14ac:dyDescent="0.3">
      <c r="A2457">
        <v>1600</v>
      </c>
      <c r="B2457">
        <v>101.201967</v>
      </c>
    </row>
    <row r="2458" spans="1:2" x14ac:dyDescent="0.3">
      <c r="A2458">
        <v>1599</v>
      </c>
      <c r="B2458">
        <v>101.20018399999999</v>
      </c>
    </row>
    <row r="2459" spans="1:2" x14ac:dyDescent="0.3">
      <c r="A2459">
        <v>1598</v>
      </c>
      <c r="B2459">
        <v>101.210407</v>
      </c>
    </row>
    <row r="2460" spans="1:2" x14ac:dyDescent="0.3">
      <c r="A2460">
        <v>1597</v>
      </c>
      <c r="B2460">
        <v>101.18946200000001</v>
      </c>
    </row>
    <row r="2461" spans="1:2" x14ac:dyDescent="0.3">
      <c r="A2461">
        <v>1596</v>
      </c>
      <c r="B2461">
        <v>101.165628</v>
      </c>
    </row>
    <row r="2462" spans="1:2" x14ac:dyDescent="0.3">
      <c r="A2462">
        <v>1595</v>
      </c>
      <c r="B2462">
        <v>101.180742</v>
      </c>
    </row>
    <row r="2463" spans="1:2" x14ac:dyDescent="0.3">
      <c r="A2463">
        <v>1594</v>
      </c>
      <c r="B2463">
        <v>101.205235</v>
      </c>
    </row>
    <row r="2464" spans="1:2" x14ac:dyDescent="0.3">
      <c r="A2464">
        <v>1593</v>
      </c>
      <c r="B2464">
        <v>101.196404</v>
      </c>
    </row>
    <row r="2465" spans="1:2" x14ac:dyDescent="0.3">
      <c r="A2465">
        <v>1592</v>
      </c>
      <c r="B2465">
        <v>101.18159199999999</v>
      </c>
    </row>
    <row r="2466" spans="1:2" x14ac:dyDescent="0.3">
      <c r="A2466">
        <v>1591</v>
      </c>
      <c r="B2466">
        <v>101.19926700000001</v>
      </c>
    </row>
    <row r="2467" spans="1:2" x14ac:dyDescent="0.3">
      <c r="A2467">
        <v>1590</v>
      </c>
      <c r="B2467">
        <v>101.221727</v>
      </c>
    </row>
    <row r="2468" spans="1:2" x14ac:dyDescent="0.3">
      <c r="A2468">
        <v>1589</v>
      </c>
      <c r="B2468">
        <v>101.210335</v>
      </c>
    </row>
    <row r="2469" spans="1:2" x14ac:dyDescent="0.3">
      <c r="A2469">
        <v>1588</v>
      </c>
      <c r="B2469">
        <v>101.19499999999999</v>
      </c>
    </row>
    <row r="2470" spans="1:2" x14ac:dyDescent="0.3">
      <c r="A2470">
        <v>1587</v>
      </c>
      <c r="B2470">
        <v>101.20818800000001</v>
      </c>
    </row>
    <row r="2471" spans="1:2" x14ac:dyDescent="0.3">
      <c r="A2471">
        <v>1586</v>
      </c>
      <c r="B2471">
        <v>101.222632</v>
      </c>
    </row>
    <row r="2472" spans="1:2" x14ac:dyDescent="0.3">
      <c r="A2472">
        <v>1585</v>
      </c>
      <c r="B2472">
        <v>101.208763</v>
      </c>
    </row>
    <row r="2473" spans="1:2" x14ac:dyDescent="0.3">
      <c r="A2473">
        <v>1584</v>
      </c>
      <c r="B2473">
        <v>101.183662</v>
      </c>
    </row>
    <row r="2474" spans="1:2" x14ac:dyDescent="0.3">
      <c r="A2474">
        <v>1583</v>
      </c>
      <c r="B2474">
        <v>101.172978</v>
      </c>
    </row>
    <row r="2475" spans="1:2" x14ac:dyDescent="0.3">
      <c r="A2475">
        <v>1582</v>
      </c>
      <c r="B2475">
        <v>101.16355</v>
      </c>
    </row>
    <row r="2476" spans="1:2" x14ac:dyDescent="0.3">
      <c r="A2476">
        <v>1581</v>
      </c>
      <c r="B2476">
        <v>101.132812</v>
      </c>
    </row>
    <row r="2477" spans="1:2" x14ac:dyDescent="0.3">
      <c r="A2477">
        <v>1580</v>
      </c>
      <c r="B2477">
        <v>101.113119</v>
      </c>
    </row>
    <row r="2478" spans="1:2" x14ac:dyDescent="0.3">
      <c r="A2478">
        <v>1579</v>
      </c>
      <c r="B2478">
        <v>101.158473</v>
      </c>
    </row>
    <row r="2479" spans="1:2" x14ac:dyDescent="0.3">
      <c r="A2479">
        <v>1578</v>
      </c>
      <c r="B2479">
        <v>101.185754</v>
      </c>
    </row>
    <row r="2480" spans="1:2" x14ac:dyDescent="0.3">
      <c r="A2480">
        <v>1577</v>
      </c>
      <c r="B2480">
        <v>101.14271100000001</v>
      </c>
    </row>
    <row r="2481" spans="1:2" x14ac:dyDescent="0.3">
      <c r="A2481">
        <v>1576</v>
      </c>
      <c r="B2481">
        <v>101.12851000000001</v>
      </c>
    </row>
    <row r="2482" spans="1:2" x14ac:dyDescent="0.3">
      <c r="A2482">
        <v>1575</v>
      </c>
      <c r="B2482">
        <v>101.167681</v>
      </c>
    </row>
    <row r="2483" spans="1:2" x14ac:dyDescent="0.3">
      <c r="A2483">
        <v>1574</v>
      </c>
      <c r="B2483">
        <v>101.188401</v>
      </c>
    </row>
    <row r="2484" spans="1:2" x14ac:dyDescent="0.3">
      <c r="A2484">
        <v>1573</v>
      </c>
      <c r="B2484">
        <v>101.15782</v>
      </c>
    </row>
    <row r="2485" spans="1:2" x14ac:dyDescent="0.3">
      <c r="A2485">
        <v>1572</v>
      </c>
      <c r="B2485">
        <v>101.131595</v>
      </c>
    </row>
    <row r="2486" spans="1:2" x14ac:dyDescent="0.3">
      <c r="A2486">
        <v>1571</v>
      </c>
      <c r="B2486">
        <v>101.141295</v>
      </c>
    </row>
    <row r="2487" spans="1:2" x14ac:dyDescent="0.3">
      <c r="A2487">
        <v>1570</v>
      </c>
      <c r="B2487">
        <v>101.168696</v>
      </c>
    </row>
    <row r="2488" spans="1:2" x14ac:dyDescent="0.3">
      <c r="A2488">
        <v>1569</v>
      </c>
      <c r="B2488">
        <v>101.192126</v>
      </c>
    </row>
    <row r="2489" spans="1:2" x14ac:dyDescent="0.3">
      <c r="A2489">
        <v>1568</v>
      </c>
      <c r="B2489">
        <v>101.20772700000001</v>
      </c>
    </row>
    <row r="2490" spans="1:2" x14ac:dyDescent="0.3">
      <c r="A2490">
        <v>1567</v>
      </c>
      <c r="B2490">
        <v>101.222261</v>
      </c>
    </row>
    <row r="2491" spans="1:2" x14ac:dyDescent="0.3">
      <c r="A2491">
        <v>1566</v>
      </c>
      <c r="B2491">
        <v>101.218531</v>
      </c>
    </row>
    <row r="2492" spans="1:2" x14ac:dyDescent="0.3">
      <c r="A2492">
        <v>1565</v>
      </c>
      <c r="B2492">
        <v>101.189809</v>
      </c>
    </row>
    <row r="2493" spans="1:2" x14ac:dyDescent="0.3">
      <c r="A2493">
        <v>1564</v>
      </c>
      <c r="B2493">
        <v>101.132305</v>
      </c>
    </row>
    <row r="2494" spans="1:2" x14ac:dyDescent="0.3">
      <c r="A2494">
        <v>1563</v>
      </c>
      <c r="B2494">
        <v>101.044144</v>
      </c>
    </row>
    <row r="2495" spans="1:2" x14ac:dyDescent="0.3">
      <c r="A2495">
        <v>1562</v>
      </c>
      <c r="B2495">
        <v>101.063683</v>
      </c>
    </row>
    <row r="2496" spans="1:2" x14ac:dyDescent="0.3">
      <c r="A2496">
        <v>1561</v>
      </c>
      <c r="B2496">
        <v>101.16046900000001</v>
      </c>
    </row>
    <row r="2497" spans="1:2" x14ac:dyDescent="0.3">
      <c r="A2497">
        <v>1560</v>
      </c>
      <c r="B2497">
        <v>101.191637</v>
      </c>
    </row>
    <row r="2498" spans="1:2" x14ac:dyDescent="0.3">
      <c r="A2498">
        <v>1559</v>
      </c>
      <c r="B2498">
        <v>101.314515</v>
      </c>
    </row>
    <row r="2499" spans="1:2" x14ac:dyDescent="0.3">
      <c r="A2499">
        <v>1558</v>
      </c>
      <c r="B2499">
        <v>101.465391</v>
      </c>
    </row>
    <row r="2500" spans="1:2" x14ac:dyDescent="0.3">
      <c r="A2500">
        <v>1557</v>
      </c>
      <c r="B2500">
        <v>101.509147</v>
      </c>
    </row>
    <row r="2501" spans="1:2" x14ac:dyDescent="0.3">
      <c r="A2501">
        <v>1556</v>
      </c>
      <c r="B2501">
        <v>101.49145300000001</v>
      </c>
    </row>
    <row r="2502" spans="1:2" x14ac:dyDescent="0.3">
      <c r="A2502">
        <v>1555</v>
      </c>
      <c r="B2502">
        <v>101.48087099999999</v>
      </c>
    </row>
    <row r="2503" spans="1:2" x14ac:dyDescent="0.3">
      <c r="A2503">
        <v>1554</v>
      </c>
      <c r="B2503">
        <v>101.495054</v>
      </c>
    </row>
    <row r="2504" spans="1:2" x14ac:dyDescent="0.3">
      <c r="A2504">
        <v>1553</v>
      </c>
      <c r="B2504">
        <v>101.496458</v>
      </c>
    </row>
    <row r="2505" spans="1:2" x14ac:dyDescent="0.3">
      <c r="A2505">
        <v>1552</v>
      </c>
      <c r="B2505">
        <v>101.491598</v>
      </c>
    </row>
    <row r="2506" spans="1:2" x14ac:dyDescent="0.3">
      <c r="A2506">
        <v>1551</v>
      </c>
      <c r="B2506">
        <v>101.500057</v>
      </c>
    </row>
    <row r="2507" spans="1:2" x14ac:dyDescent="0.3">
      <c r="A2507">
        <v>1550</v>
      </c>
      <c r="B2507">
        <v>101.50140399999999</v>
      </c>
    </row>
    <row r="2508" spans="1:2" x14ac:dyDescent="0.3">
      <c r="A2508">
        <v>1549</v>
      </c>
      <c r="B2508">
        <v>101.478855</v>
      </c>
    </row>
    <row r="2509" spans="1:2" x14ac:dyDescent="0.3">
      <c r="A2509">
        <v>1548</v>
      </c>
      <c r="B2509">
        <v>101.45349299999999</v>
      </c>
    </row>
    <row r="2510" spans="1:2" x14ac:dyDescent="0.3">
      <c r="A2510">
        <v>1547</v>
      </c>
      <c r="B2510">
        <v>101.44505100000001</v>
      </c>
    </row>
    <row r="2511" spans="1:2" x14ac:dyDescent="0.3">
      <c r="A2511">
        <v>1546</v>
      </c>
      <c r="B2511">
        <v>101.414387</v>
      </c>
    </row>
    <row r="2512" spans="1:2" x14ac:dyDescent="0.3">
      <c r="A2512">
        <v>1545</v>
      </c>
      <c r="B2512">
        <v>101.33134699999999</v>
      </c>
    </row>
    <row r="2513" spans="1:2" x14ac:dyDescent="0.3">
      <c r="A2513">
        <v>1544</v>
      </c>
      <c r="B2513">
        <v>101.274748</v>
      </c>
    </row>
    <row r="2514" spans="1:2" x14ac:dyDescent="0.3">
      <c r="A2514">
        <v>1543</v>
      </c>
      <c r="B2514">
        <v>101.349335</v>
      </c>
    </row>
    <row r="2515" spans="1:2" x14ac:dyDescent="0.3">
      <c r="A2515">
        <v>1542</v>
      </c>
      <c r="B2515">
        <v>101.43283700000001</v>
      </c>
    </row>
    <row r="2516" spans="1:2" x14ac:dyDescent="0.3">
      <c r="A2516">
        <v>1541</v>
      </c>
      <c r="B2516">
        <v>101.40463</v>
      </c>
    </row>
    <row r="2517" spans="1:2" x14ac:dyDescent="0.3">
      <c r="A2517">
        <v>1540</v>
      </c>
      <c r="B2517">
        <v>101.39495599999999</v>
      </c>
    </row>
    <row r="2518" spans="1:2" x14ac:dyDescent="0.3">
      <c r="A2518">
        <v>1539</v>
      </c>
      <c r="B2518">
        <v>101.462946</v>
      </c>
    </row>
    <row r="2519" spans="1:2" x14ac:dyDescent="0.3">
      <c r="A2519">
        <v>1538</v>
      </c>
      <c r="B2519">
        <v>101.507327</v>
      </c>
    </row>
    <row r="2520" spans="1:2" x14ac:dyDescent="0.3">
      <c r="A2520">
        <v>1537</v>
      </c>
      <c r="B2520">
        <v>101.490486</v>
      </c>
    </row>
    <row r="2521" spans="1:2" x14ac:dyDescent="0.3">
      <c r="A2521">
        <v>1536</v>
      </c>
      <c r="B2521">
        <v>101.47359</v>
      </c>
    </row>
    <row r="2522" spans="1:2" x14ac:dyDescent="0.3">
      <c r="A2522">
        <v>1535</v>
      </c>
      <c r="B2522">
        <v>101.475111</v>
      </c>
    </row>
    <row r="2523" spans="1:2" x14ac:dyDescent="0.3">
      <c r="A2523">
        <v>1534</v>
      </c>
      <c r="B2523">
        <v>101.47499000000001</v>
      </c>
    </row>
    <row r="2524" spans="1:2" x14ac:dyDescent="0.3">
      <c r="A2524">
        <v>1533</v>
      </c>
      <c r="B2524">
        <v>101.471188</v>
      </c>
    </row>
    <row r="2525" spans="1:2" x14ac:dyDescent="0.3">
      <c r="A2525">
        <v>1532</v>
      </c>
      <c r="B2525">
        <v>101.477844</v>
      </c>
    </row>
    <row r="2526" spans="1:2" x14ac:dyDescent="0.3">
      <c r="A2526">
        <v>1531</v>
      </c>
      <c r="B2526">
        <v>101.502166</v>
      </c>
    </row>
    <row r="2527" spans="1:2" x14ac:dyDescent="0.3">
      <c r="A2527">
        <v>1530</v>
      </c>
      <c r="B2527">
        <v>101.508312</v>
      </c>
    </row>
    <row r="2528" spans="1:2" x14ac:dyDescent="0.3">
      <c r="A2528">
        <v>1529</v>
      </c>
      <c r="B2528">
        <v>101.4847</v>
      </c>
    </row>
    <row r="2529" spans="1:2" x14ac:dyDescent="0.3">
      <c r="A2529">
        <v>1528</v>
      </c>
      <c r="B2529">
        <v>101.471762</v>
      </c>
    </row>
    <row r="2530" spans="1:2" x14ac:dyDescent="0.3">
      <c r="A2530">
        <v>1527</v>
      </c>
      <c r="B2530">
        <v>101.484131</v>
      </c>
    </row>
    <row r="2531" spans="1:2" x14ac:dyDescent="0.3">
      <c r="A2531">
        <v>1526</v>
      </c>
      <c r="B2531">
        <v>101.485755</v>
      </c>
    </row>
    <row r="2532" spans="1:2" x14ac:dyDescent="0.3">
      <c r="A2532">
        <v>1525</v>
      </c>
      <c r="B2532">
        <v>101.469452</v>
      </c>
    </row>
    <row r="2533" spans="1:2" x14ac:dyDescent="0.3">
      <c r="A2533">
        <v>1524</v>
      </c>
      <c r="B2533">
        <v>101.49351900000001</v>
      </c>
    </row>
    <row r="2534" spans="1:2" x14ac:dyDescent="0.3">
      <c r="A2534">
        <v>1523</v>
      </c>
      <c r="B2534">
        <v>101.527541</v>
      </c>
    </row>
    <row r="2535" spans="1:2" x14ac:dyDescent="0.3">
      <c r="A2535">
        <v>1522</v>
      </c>
      <c r="B2535">
        <v>101.511422</v>
      </c>
    </row>
    <row r="2536" spans="1:2" x14ac:dyDescent="0.3">
      <c r="A2536">
        <v>1521</v>
      </c>
      <c r="B2536">
        <v>101.484504</v>
      </c>
    </row>
    <row r="2537" spans="1:2" x14ac:dyDescent="0.3">
      <c r="A2537">
        <v>1520</v>
      </c>
      <c r="B2537">
        <v>101.49082</v>
      </c>
    </row>
    <row r="2538" spans="1:2" x14ac:dyDescent="0.3">
      <c r="A2538">
        <v>1519</v>
      </c>
      <c r="B2538">
        <v>101.516825</v>
      </c>
    </row>
    <row r="2539" spans="1:2" x14ac:dyDescent="0.3">
      <c r="A2539">
        <v>1518</v>
      </c>
      <c r="B2539">
        <v>101.507656</v>
      </c>
    </row>
    <row r="2540" spans="1:2" x14ac:dyDescent="0.3">
      <c r="A2540">
        <v>1517</v>
      </c>
      <c r="B2540">
        <v>101.486645</v>
      </c>
    </row>
    <row r="2541" spans="1:2" x14ac:dyDescent="0.3">
      <c r="A2541">
        <v>1516</v>
      </c>
      <c r="B2541">
        <v>101.507502</v>
      </c>
    </row>
    <row r="2542" spans="1:2" x14ac:dyDescent="0.3">
      <c r="A2542">
        <v>1515</v>
      </c>
      <c r="B2542">
        <v>101.53840599999999</v>
      </c>
    </row>
    <row r="2543" spans="1:2" x14ac:dyDescent="0.3">
      <c r="A2543">
        <v>1514</v>
      </c>
      <c r="B2543">
        <v>101.51310100000001</v>
      </c>
    </row>
    <row r="2544" spans="1:2" x14ac:dyDescent="0.3">
      <c r="A2544">
        <v>1513</v>
      </c>
      <c r="B2544">
        <v>101.43283099999999</v>
      </c>
    </row>
    <row r="2545" spans="1:2" x14ac:dyDescent="0.3">
      <c r="A2545">
        <v>1512</v>
      </c>
      <c r="B2545">
        <v>101.374436</v>
      </c>
    </row>
    <row r="2546" spans="1:2" x14ac:dyDescent="0.3">
      <c r="A2546">
        <v>1511</v>
      </c>
      <c r="B2546">
        <v>101.360962</v>
      </c>
    </row>
    <row r="2547" spans="1:2" x14ac:dyDescent="0.3">
      <c r="A2547">
        <v>1510</v>
      </c>
      <c r="B2547">
        <v>101.37464</v>
      </c>
    </row>
    <row r="2548" spans="1:2" x14ac:dyDescent="0.3">
      <c r="A2548">
        <v>1509</v>
      </c>
      <c r="B2548">
        <v>101.41659300000001</v>
      </c>
    </row>
    <row r="2549" spans="1:2" x14ac:dyDescent="0.3">
      <c r="A2549">
        <v>1508</v>
      </c>
      <c r="B2549">
        <v>101.442879</v>
      </c>
    </row>
    <row r="2550" spans="1:2" x14ac:dyDescent="0.3">
      <c r="A2550">
        <v>1507</v>
      </c>
      <c r="B2550">
        <v>101.447125</v>
      </c>
    </row>
    <row r="2551" spans="1:2" x14ac:dyDescent="0.3">
      <c r="A2551">
        <v>1506</v>
      </c>
      <c r="B2551">
        <v>101.447062</v>
      </c>
    </row>
    <row r="2552" spans="1:2" x14ac:dyDescent="0.3">
      <c r="A2552">
        <v>1505</v>
      </c>
      <c r="B2552">
        <v>101.42823199999999</v>
      </c>
    </row>
    <row r="2553" spans="1:2" x14ac:dyDescent="0.3">
      <c r="A2553">
        <v>1504</v>
      </c>
      <c r="B2553">
        <v>101.414343</v>
      </c>
    </row>
    <row r="2554" spans="1:2" x14ac:dyDescent="0.3">
      <c r="A2554">
        <v>1503</v>
      </c>
      <c r="B2554">
        <v>101.40947199999999</v>
      </c>
    </row>
    <row r="2555" spans="1:2" x14ac:dyDescent="0.3">
      <c r="A2555">
        <v>1502</v>
      </c>
      <c r="B2555">
        <v>101.371053</v>
      </c>
    </row>
    <row r="2556" spans="1:2" x14ac:dyDescent="0.3">
      <c r="A2556">
        <v>1501</v>
      </c>
      <c r="B2556">
        <v>101.309984</v>
      </c>
    </row>
    <row r="2557" spans="1:2" x14ac:dyDescent="0.3">
      <c r="A2557">
        <v>1500</v>
      </c>
      <c r="B2557">
        <v>101.30392500000001</v>
      </c>
    </row>
    <row r="2558" spans="1:2" x14ac:dyDescent="0.3">
      <c r="A2558">
        <v>1499</v>
      </c>
      <c r="B2558">
        <v>101.35518399999999</v>
      </c>
    </row>
    <row r="2559" spans="1:2" x14ac:dyDescent="0.3">
      <c r="A2559">
        <v>1498</v>
      </c>
      <c r="B2559">
        <v>101.36006399999999</v>
      </c>
    </row>
    <row r="2560" spans="1:2" x14ac:dyDescent="0.3">
      <c r="A2560">
        <v>1497</v>
      </c>
      <c r="B2560">
        <v>101.313333</v>
      </c>
    </row>
    <row r="2561" spans="1:2" x14ac:dyDescent="0.3">
      <c r="A2561">
        <v>1496</v>
      </c>
      <c r="B2561">
        <v>101.305183</v>
      </c>
    </row>
    <row r="2562" spans="1:2" x14ac:dyDescent="0.3">
      <c r="A2562">
        <v>1495</v>
      </c>
      <c r="B2562">
        <v>101.333364</v>
      </c>
    </row>
    <row r="2563" spans="1:2" x14ac:dyDescent="0.3">
      <c r="A2563">
        <v>1494</v>
      </c>
      <c r="B2563">
        <v>101.32213299999999</v>
      </c>
    </row>
    <row r="2564" spans="1:2" x14ac:dyDescent="0.3">
      <c r="A2564">
        <v>1493</v>
      </c>
      <c r="B2564">
        <v>101.281795</v>
      </c>
    </row>
    <row r="2565" spans="1:2" x14ac:dyDescent="0.3">
      <c r="A2565">
        <v>1492</v>
      </c>
      <c r="B2565">
        <v>101.302898</v>
      </c>
    </row>
    <row r="2566" spans="1:2" x14ac:dyDescent="0.3">
      <c r="A2566">
        <v>1491</v>
      </c>
      <c r="B2566">
        <v>101.376862</v>
      </c>
    </row>
    <row r="2567" spans="1:2" x14ac:dyDescent="0.3">
      <c r="A2567">
        <v>1490</v>
      </c>
      <c r="B2567">
        <v>101.415964</v>
      </c>
    </row>
    <row r="2568" spans="1:2" x14ac:dyDescent="0.3">
      <c r="A2568">
        <v>1489</v>
      </c>
      <c r="B2568">
        <v>101.411725</v>
      </c>
    </row>
    <row r="2569" spans="1:2" x14ac:dyDescent="0.3">
      <c r="A2569">
        <v>1488</v>
      </c>
      <c r="B2569">
        <v>101.43082800000001</v>
      </c>
    </row>
    <row r="2570" spans="1:2" x14ac:dyDescent="0.3">
      <c r="A2570">
        <v>1487</v>
      </c>
      <c r="B2570">
        <v>101.467392</v>
      </c>
    </row>
    <row r="2571" spans="1:2" x14ac:dyDescent="0.3">
      <c r="A2571">
        <v>1486</v>
      </c>
      <c r="B2571">
        <v>101.466279</v>
      </c>
    </row>
    <row r="2572" spans="1:2" x14ac:dyDescent="0.3">
      <c r="A2572">
        <v>1485</v>
      </c>
      <c r="B2572">
        <v>101.442841</v>
      </c>
    </row>
    <row r="2573" spans="1:2" x14ac:dyDescent="0.3">
      <c r="A2573">
        <v>1484</v>
      </c>
      <c r="B2573">
        <v>101.445075</v>
      </c>
    </row>
    <row r="2574" spans="1:2" x14ac:dyDescent="0.3">
      <c r="A2574">
        <v>1483</v>
      </c>
      <c r="B2574">
        <v>101.462625</v>
      </c>
    </row>
    <row r="2575" spans="1:2" x14ac:dyDescent="0.3">
      <c r="A2575">
        <v>1482</v>
      </c>
      <c r="B2575">
        <v>101.445908</v>
      </c>
    </row>
    <row r="2576" spans="1:2" x14ac:dyDescent="0.3">
      <c r="A2576">
        <v>1481</v>
      </c>
      <c r="B2576">
        <v>101.40973700000001</v>
      </c>
    </row>
    <row r="2577" spans="1:2" x14ac:dyDescent="0.3">
      <c r="A2577">
        <v>1480</v>
      </c>
      <c r="B2577">
        <v>101.404905</v>
      </c>
    </row>
    <row r="2578" spans="1:2" x14ac:dyDescent="0.3">
      <c r="A2578">
        <v>1479</v>
      </c>
      <c r="B2578">
        <v>101.419915</v>
      </c>
    </row>
    <row r="2579" spans="1:2" x14ac:dyDescent="0.3">
      <c r="A2579">
        <v>1478</v>
      </c>
      <c r="B2579">
        <v>101.39303200000001</v>
      </c>
    </row>
    <row r="2580" spans="1:2" x14ac:dyDescent="0.3">
      <c r="A2580">
        <v>1477</v>
      </c>
      <c r="B2580">
        <v>101.343468</v>
      </c>
    </row>
    <row r="2581" spans="1:2" x14ac:dyDescent="0.3">
      <c r="A2581">
        <v>1476</v>
      </c>
      <c r="B2581">
        <v>101.361784</v>
      </c>
    </row>
    <row r="2582" spans="1:2" x14ac:dyDescent="0.3">
      <c r="A2582">
        <v>1475</v>
      </c>
      <c r="B2582">
        <v>101.42202399999999</v>
      </c>
    </row>
    <row r="2583" spans="1:2" x14ac:dyDescent="0.3">
      <c r="A2583">
        <v>1474</v>
      </c>
      <c r="B2583">
        <v>101.4128</v>
      </c>
    </row>
    <row r="2584" spans="1:2" x14ac:dyDescent="0.3">
      <c r="A2584">
        <v>1473</v>
      </c>
      <c r="B2584">
        <v>101.35919699999999</v>
      </c>
    </row>
    <row r="2585" spans="1:2" x14ac:dyDescent="0.3">
      <c r="A2585">
        <v>1472</v>
      </c>
      <c r="B2585">
        <v>101.352217</v>
      </c>
    </row>
    <row r="2586" spans="1:2" x14ac:dyDescent="0.3">
      <c r="A2586">
        <v>1471</v>
      </c>
      <c r="B2586">
        <v>101.368994</v>
      </c>
    </row>
    <row r="2587" spans="1:2" x14ac:dyDescent="0.3">
      <c r="A2587">
        <v>1470</v>
      </c>
      <c r="B2587">
        <v>101.33972799999999</v>
      </c>
    </row>
    <row r="2588" spans="1:2" x14ac:dyDescent="0.3">
      <c r="A2588">
        <v>1469</v>
      </c>
      <c r="B2588">
        <v>101.2787</v>
      </c>
    </row>
    <row r="2589" spans="1:2" x14ac:dyDescent="0.3">
      <c r="A2589">
        <v>1468</v>
      </c>
      <c r="B2589">
        <v>101.264624</v>
      </c>
    </row>
    <row r="2590" spans="1:2" x14ac:dyDescent="0.3">
      <c r="A2590">
        <v>1467</v>
      </c>
      <c r="B2590">
        <v>101.278944</v>
      </c>
    </row>
    <row r="2591" spans="1:2" x14ac:dyDescent="0.3">
      <c r="A2591">
        <v>1466</v>
      </c>
      <c r="B2591">
        <v>101.243972</v>
      </c>
    </row>
    <row r="2592" spans="1:2" x14ac:dyDescent="0.3">
      <c r="A2592">
        <v>1465</v>
      </c>
      <c r="B2592">
        <v>101.187146</v>
      </c>
    </row>
    <row r="2593" spans="1:2" x14ac:dyDescent="0.3">
      <c r="A2593">
        <v>1464</v>
      </c>
      <c r="B2593">
        <v>101.171976</v>
      </c>
    </row>
    <row r="2594" spans="1:2" x14ac:dyDescent="0.3">
      <c r="A2594">
        <v>1463</v>
      </c>
      <c r="B2594">
        <v>101.171919</v>
      </c>
    </row>
    <row r="2595" spans="1:2" x14ac:dyDescent="0.3">
      <c r="A2595">
        <v>1462</v>
      </c>
      <c r="B2595">
        <v>101.113343</v>
      </c>
    </row>
    <row r="2596" spans="1:2" x14ac:dyDescent="0.3">
      <c r="A2596">
        <v>1461</v>
      </c>
      <c r="B2596">
        <v>101.02645099999999</v>
      </c>
    </row>
    <row r="2597" spans="1:2" x14ac:dyDescent="0.3">
      <c r="A2597">
        <v>1460</v>
      </c>
      <c r="B2597">
        <v>101.06279600000001</v>
      </c>
    </row>
    <row r="2598" spans="1:2" x14ac:dyDescent="0.3">
      <c r="A2598">
        <v>1459</v>
      </c>
      <c r="B2598">
        <v>101.182351</v>
      </c>
    </row>
    <row r="2599" spans="1:2" x14ac:dyDescent="0.3">
      <c r="A2599">
        <v>1458</v>
      </c>
      <c r="B2599">
        <v>101.192938</v>
      </c>
    </row>
    <row r="2600" spans="1:2" x14ac:dyDescent="0.3">
      <c r="A2600">
        <v>1457</v>
      </c>
      <c r="B2600">
        <v>101.153031</v>
      </c>
    </row>
    <row r="2601" spans="1:2" x14ac:dyDescent="0.3">
      <c r="A2601">
        <v>1456</v>
      </c>
      <c r="B2601">
        <v>101.165159</v>
      </c>
    </row>
    <row r="2602" spans="1:2" x14ac:dyDescent="0.3">
      <c r="A2602">
        <v>1455</v>
      </c>
      <c r="B2602">
        <v>101.180018</v>
      </c>
    </row>
    <row r="2603" spans="1:2" x14ac:dyDescent="0.3">
      <c r="A2603">
        <v>1454</v>
      </c>
      <c r="B2603">
        <v>101.13841499999999</v>
      </c>
    </row>
    <row r="2604" spans="1:2" x14ac:dyDescent="0.3">
      <c r="A2604">
        <v>1453</v>
      </c>
      <c r="B2604">
        <v>101.08002999999999</v>
      </c>
    </row>
    <row r="2605" spans="1:2" x14ac:dyDescent="0.3">
      <c r="A2605">
        <v>1452</v>
      </c>
      <c r="B2605">
        <v>101.08839999999999</v>
      </c>
    </row>
    <row r="2606" spans="1:2" x14ac:dyDescent="0.3">
      <c r="A2606">
        <v>1451</v>
      </c>
      <c r="B2606">
        <v>101.142133</v>
      </c>
    </row>
    <row r="2607" spans="1:2" x14ac:dyDescent="0.3">
      <c r="A2607">
        <v>1450</v>
      </c>
      <c r="B2607">
        <v>101.15198599999999</v>
      </c>
    </row>
    <row r="2608" spans="1:2" x14ac:dyDescent="0.3">
      <c r="A2608">
        <v>1449</v>
      </c>
      <c r="B2608">
        <v>101.133386</v>
      </c>
    </row>
    <row r="2609" spans="1:2" x14ac:dyDescent="0.3">
      <c r="A2609">
        <v>1448</v>
      </c>
      <c r="B2609">
        <v>101.16045</v>
      </c>
    </row>
    <row r="2610" spans="1:2" x14ac:dyDescent="0.3">
      <c r="A2610">
        <v>1447</v>
      </c>
      <c r="B2610">
        <v>101.20469799999999</v>
      </c>
    </row>
    <row r="2611" spans="1:2" x14ac:dyDescent="0.3">
      <c r="A2611">
        <v>1446</v>
      </c>
      <c r="B2611">
        <v>101.20564899999999</v>
      </c>
    </row>
    <row r="2612" spans="1:2" x14ac:dyDescent="0.3">
      <c r="A2612">
        <v>1445</v>
      </c>
      <c r="B2612">
        <v>101.18234200000001</v>
      </c>
    </row>
    <row r="2613" spans="1:2" x14ac:dyDescent="0.3">
      <c r="A2613">
        <v>1444</v>
      </c>
      <c r="B2613">
        <v>101.192971</v>
      </c>
    </row>
    <row r="2614" spans="1:2" x14ac:dyDescent="0.3">
      <c r="A2614">
        <v>1443</v>
      </c>
      <c r="B2614">
        <v>101.222078</v>
      </c>
    </row>
    <row r="2615" spans="1:2" x14ac:dyDescent="0.3">
      <c r="A2615">
        <v>1442</v>
      </c>
      <c r="B2615">
        <v>101.22217000000001</v>
      </c>
    </row>
    <row r="2616" spans="1:2" x14ac:dyDescent="0.3">
      <c r="A2616">
        <v>1441</v>
      </c>
      <c r="B2616">
        <v>101.218093</v>
      </c>
    </row>
    <row r="2617" spans="1:2" x14ac:dyDescent="0.3">
      <c r="A2617">
        <v>1440</v>
      </c>
      <c r="B2617">
        <v>101.280258</v>
      </c>
    </row>
    <row r="2618" spans="1:2" x14ac:dyDescent="0.3">
      <c r="A2618">
        <v>1439</v>
      </c>
      <c r="B2618">
        <v>101.37365</v>
      </c>
    </row>
    <row r="2619" spans="1:2" x14ac:dyDescent="0.3">
      <c r="A2619">
        <v>1438</v>
      </c>
      <c r="B2619">
        <v>101.378322</v>
      </c>
    </row>
    <row r="2620" spans="1:2" x14ac:dyDescent="0.3">
      <c r="A2620">
        <v>1437</v>
      </c>
      <c r="B2620">
        <v>101.331727</v>
      </c>
    </row>
    <row r="2621" spans="1:2" x14ac:dyDescent="0.3">
      <c r="A2621">
        <v>1436</v>
      </c>
      <c r="B2621">
        <v>101.338374</v>
      </c>
    </row>
    <row r="2622" spans="1:2" x14ac:dyDescent="0.3">
      <c r="A2622">
        <v>1435</v>
      </c>
      <c r="B2622">
        <v>101.37118100000001</v>
      </c>
    </row>
    <row r="2623" spans="1:2" x14ac:dyDescent="0.3">
      <c r="A2623">
        <v>1434</v>
      </c>
      <c r="B2623">
        <v>101.356041</v>
      </c>
    </row>
    <row r="2624" spans="1:2" x14ac:dyDescent="0.3">
      <c r="A2624">
        <v>1433</v>
      </c>
      <c r="B2624">
        <v>101.32238700000001</v>
      </c>
    </row>
    <row r="2625" spans="1:2" x14ac:dyDescent="0.3">
      <c r="A2625">
        <v>1432</v>
      </c>
      <c r="B2625">
        <v>101.345039</v>
      </c>
    </row>
    <row r="2626" spans="1:2" x14ac:dyDescent="0.3">
      <c r="A2626">
        <v>1431</v>
      </c>
      <c r="B2626">
        <v>101.394662</v>
      </c>
    </row>
    <row r="2627" spans="1:2" x14ac:dyDescent="0.3">
      <c r="A2627">
        <v>1430</v>
      </c>
      <c r="B2627">
        <v>101.392894</v>
      </c>
    </row>
    <row r="2628" spans="1:2" x14ac:dyDescent="0.3">
      <c r="A2628">
        <v>1429</v>
      </c>
      <c r="B2628">
        <v>101.368306</v>
      </c>
    </row>
    <row r="2629" spans="1:2" x14ac:dyDescent="0.3">
      <c r="A2629">
        <v>1428</v>
      </c>
      <c r="B2629">
        <v>101.394023</v>
      </c>
    </row>
    <row r="2630" spans="1:2" x14ac:dyDescent="0.3">
      <c r="A2630">
        <v>1427</v>
      </c>
      <c r="B2630">
        <v>101.43320199999999</v>
      </c>
    </row>
    <row r="2631" spans="1:2" x14ac:dyDescent="0.3">
      <c r="A2631">
        <v>1426</v>
      </c>
      <c r="B2631">
        <v>101.416156</v>
      </c>
    </row>
    <row r="2632" spans="1:2" x14ac:dyDescent="0.3">
      <c r="A2632">
        <v>1425</v>
      </c>
      <c r="B2632">
        <v>101.384891</v>
      </c>
    </row>
    <row r="2633" spans="1:2" x14ac:dyDescent="0.3">
      <c r="A2633">
        <v>1424</v>
      </c>
      <c r="B2633">
        <v>101.42605500000001</v>
      </c>
    </row>
    <row r="2634" spans="1:2" x14ac:dyDescent="0.3">
      <c r="A2634">
        <v>1423</v>
      </c>
      <c r="B2634">
        <v>101.505595</v>
      </c>
    </row>
    <row r="2635" spans="1:2" x14ac:dyDescent="0.3">
      <c r="A2635">
        <v>1422</v>
      </c>
      <c r="B2635">
        <v>101.524643</v>
      </c>
    </row>
    <row r="2636" spans="1:2" x14ac:dyDescent="0.3">
      <c r="A2636">
        <v>1421</v>
      </c>
      <c r="B2636">
        <v>101.50057099999999</v>
      </c>
    </row>
    <row r="2637" spans="1:2" x14ac:dyDescent="0.3">
      <c r="A2637">
        <v>1420</v>
      </c>
      <c r="B2637">
        <v>101.51207700000001</v>
      </c>
    </row>
    <row r="2638" spans="1:2" x14ac:dyDescent="0.3">
      <c r="A2638">
        <v>1419</v>
      </c>
      <c r="B2638">
        <v>101.543975</v>
      </c>
    </row>
    <row r="2639" spans="1:2" x14ac:dyDescent="0.3">
      <c r="A2639">
        <v>1418</v>
      </c>
      <c r="B2639">
        <v>101.527704</v>
      </c>
    </row>
    <row r="2640" spans="1:2" x14ac:dyDescent="0.3">
      <c r="A2640">
        <v>1417</v>
      </c>
      <c r="B2640">
        <v>101.480828</v>
      </c>
    </row>
    <row r="2641" spans="1:2" x14ac:dyDescent="0.3">
      <c r="A2641">
        <v>1416</v>
      </c>
      <c r="B2641">
        <v>101.472803</v>
      </c>
    </row>
    <row r="2642" spans="1:2" x14ac:dyDescent="0.3">
      <c r="A2642">
        <v>1415</v>
      </c>
      <c r="B2642">
        <v>101.487835</v>
      </c>
    </row>
    <row r="2643" spans="1:2" x14ac:dyDescent="0.3">
      <c r="A2643">
        <v>1414</v>
      </c>
      <c r="B2643">
        <v>101.46351199999999</v>
      </c>
    </row>
    <row r="2644" spans="1:2" x14ac:dyDescent="0.3">
      <c r="A2644">
        <v>1413</v>
      </c>
      <c r="B2644">
        <v>101.42151800000001</v>
      </c>
    </row>
    <row r="2645" spans="1:2" x14ac:dyDescent="0.3">
      <c r="A2645">
        <v>1412</v>
      </c>
      <c r="B2645">
        <v>101.42305500000001</v>
      </c>
    </row>
    <row r="2646" spans="1:2" x14ac:dyDescent="0.3">
      <c r="A2646">
        <v>1411</v>
      </c>
      <c r="B2646">
        <v>101.44393100000001</v>
      </c>
    </row>
    <row r="2647" spans="1:2" x14ac:dyDescent="0.3">
      <c r="A2647">
        <v>1410</v>
      </c>
      <c r="B2647">
        <v>101.41567499999999</v>
      </c>
    </row>
    <row r="2648" spans="1:2" x14ac:dyDescent="0.3">
      <c r="A2648">
        <v>1409</v>
      </c>
      <c r="B2648">
        <v>101.36491599999999</v>
      </c>
    </row>
    <row r="2649" spans="1:2" x14ac:dyDescent="0.3">
      <c r="A2649">
        <v>1408</v>
      </c>
      <c r="B2649">
        <v>101.373509</v>
      </c>
    </row>
    <row r="2650" spans="1:2" x14ac:dyDescent="0.3">
      <c r="A2650">
        <v>1407</v>
      </c>
      <c r="B2650">
        <v>101.40748600000001</v>
      </c>
    </row>
    <row r="2651" spans="1:2" x14ac:dyDescent="0.3">
      <c r="A2651">
        <v>1406</v>
      </c>
      <c r="B2651">
        <v>101.38200399999999</v>
      </c>
    </row>
    <row r="2652" spans="1:2" x14ac:dyDescent="0.3">
      <c r="A2652">
        <v>1405</v>
      </c>
      <c r="B2652">
        <v>101.332086</v>
      </c>
    </row>
    <row r="2653" spans="1:2" x14ac:dyDescent="0.3">
      <c r="A2653">
        <v>1404</v>
      </c>
      <c r="B2653">
        <v>101.342175</v>
      </c>
    </row>
    <row r="2654" spans="1:2" x14ac:dyDescent="0.3">
      <c r="A2654">
        <v>1403</v>
      </c>
      <c r="B2654">
        <v>101.38266900000001</v>
      </c>
    </row>
    <row r="2655" spans="1:2" x14ac:dyDescent="0.3">
      <c r="A2655">
        <v>1402</v>
      </c>
      <c r="B2655">
        <v>101.364367</v>
      </c>
    </row>
    <row r="2656" spans="1:2" x14ac:dyDescent="0.3">
      <c r="A2656">
        <v>1401</v>
      </c>
      <c r="B2656">
        <v>101.315944</v>
      </c>
    </row>
    <row r="2657" spans="1:2" x14ac:dyDescent="0.3">
      <c r="A2657">
        <v>1400</v>
      </c>
      <c r="B2657">
        <v>101.33281599999999</v>
      </c>
    </row>
    <row r="2658" spans="1:2" x14ac:dyDescent="0.3">
      <c r="A2658">
        <v>1399</v>
      </c>
      <c r="B2658">
        <v>101.392324</v>
      </c>
    </row>
    <row r="2659" spans="1:2" x14ac:dyDescent="0.3">
      <c r="A2659">
        <v>1398</v>
      </c>
      <c r="B2659">
        <v>101.39660499999999</v>
      </c>
    </row>
    <row r="2660" spans="1:2" x14ac:dyDescent="0.3">
      <c r="A2660">
        <v>1397</v>
      </c>
      <c r="B2660">
        <v>101.362444</v>
      </c>
    </row>
    <row r="2661" spans="1:2" x14ac:dyDescent="0.3">
      <c r="A2661">
        <v>1396</v>
      </c>
      <c r="B2661">
        <v>101.36625600000001</v>
      </c>
    </row>
    <row r="2662" spans="1:2" x14ac:dyDescent="0.3">
      <c r="A2662">
        <v>1395</v>
      </c>
      <c r="B2662">
        <v>101.374334</v>
      </c>
    </row>
    <row r="2663" spans="1:2" x14ac:dyDescent="0.3">
      <c r="A2663">
        <v>1394</v>
      </c>
      <c r="B2663">
        <v>101.324532</v>
      </c>
    </row>
    <row r="2664" spans="1:2" x14ac:dyDescent="0.3">
      <c r="A2664">
        <v>1393</v>
      </c>
      <c r="B2664">
        <v>101.25708299999999</v>
      </c>
    </row>
    <row r="2665" spans="1:2" x14ac:dyDescent="0.3">
      <c r="A2665">
        <v>1392</v>
      </c>
      <c r="B2665">
        <v>101.24998100000001</v>
      </c>
    </row>
    <row r="2666" spans="1:2" x14ac:dyDescent="0.3">
      <c r="A2666">
        <v>1391</v>
      </c>
      <c r="B2666">
        <v>101.275587</v>
      </c>
    </row>
    <row r="2667" spans="1:2" x14ac:dyDescent="0.3">
      <c r="A2667">
        <v>1390</v>
      </c>
      <c r="B2667">
        <v>101.24242</v>
      </c>
    </row>
    <row r="2668" spans="1:2" x14ac:dyDescent="0.3">
      <c r="A2668">
        <v>1389</v>
      </c>
      <c r="B2668">
        <v>101.170252</v>
      </c>
    </row>
    <row r="2669" spans="1:2" x14ac:dyDescent="0.3">
      <c r="A2669">
        <v>1388</v>
      </c>
      <c r="B2669">
        <v>101.144299</v>
      </c>
    </row>
    <row r="2670" spans="1:2" x14ac:dyDescent="0.3">
      <c r="A2670">
        <v>1387</v>
      </c>
      <c r="B2670">
        <v>101.139624</v>
      </c>
    </row>
    <row r="2671" spans="1:2" x14ac:dyDescent="0.3">
      <c r="A2671">
        <v>1386</v>
      </c>
      <c r="B2671">
        <v>101.080336</v>
      </c>
    </row>
    <row r="2672" spans="1:2" x14ac:dyDescent="0.3">
      <c r="A2672">
        <v>1385</v>
      </c>
      <c r="B2672">
        <v>100.99242700000001</v>
      </c>
    </row>
    <row r="2673" spans="1:2" x14ac:dyDescent="0.3">
      <c r="A2673">
        <v>1384</v>
      </c>
      <c r="B2673">
        <v>100.952225</v>
      </c>
    </row>
    <row r="2674" spans="1:2" x14ac:dyDescent="0.3">
      <c r="A2674">
        <v>1383</v>
      </c>
      <c r="B2674">
        <v>100.935371</v>
      </c>
    </row>
    <row r="2675" spans="1:2" x14ac:dyDescent="0.3">
      <c r="A2675">
        <v>1382</v>
      </c>
      <c r="B2675">
        <v>100.858921</v>
      </c>
    </row>
    <row r="2676" spans="1:2" x14ac:dyDescent="0.3">
      <c r="A2676">
        <v>1381</v>
      </c>
      <c r="B2676">
        <v>100.74370399999999</v>
      </c>
    </row>
    <row r="2677" spans="1:2" x14ac:dyDescent="0.3">
      <c r="A2677">
        <v>1380</v>
      </c>
      <c r="B2677">
        <v>100.66862999999999</v>
      </c>
    </row>
    <row r="2678" spans="1:2" x14ac:dyDescent="0.3">
      <c r="A2678">
        <v>1379</v>
      </c>
      <c r="B2678">
        <v>100.60902</v>
      </c>
    </row>
    <row r="2679" spans="1:2" x14ac:dyDescent="0.3">
      <c r="A2679">
        <v>1378</v>
      </c>
      <c r="B2679">
        <v>100.476889</v>
      </c>
    </row>
    <row r="2680" spans="1:2" x14ac:dyDescent="0.3">
      <c r="A2680">
        <v>1377</v>
      </c>
      <c r="B2680">
        <v>100.29458099999999</v>
      </c>
    </row>
    <row r="2681" spans="1:2" x14ac:dyDescent="0.3">
      <c r="A2681">
        <v>1376</v>
      </c>
      <c r="B2681">
        <v>100.149514</v>
      </c>
    </row>
    <row r="2682" spans="1:2" x14ac:dyDescent="0.3">
      <c r="A2682">
        <v>1375</v>
      </c>
      <c r="B2682">
        <v>100.00861500000001</v>
      </c>
    </row>
    <row r="2683" spans="1:2" x14ac:dyDescent="0.3">
      <c r="A2683">
        <v>1374</v>
      </c>
      <c r="B2683">
        <v>99.778622999999996</v>
      </c>
    </row>
    <row r="2684" spans="1:2" x14ac:dyDescent="0.3">
      <c r="A2684">
        <v>1373</v>
      </c>
      <c r="B2684">
        <v>99.470122000000003</v>
      </c>
    </row>
    <row r="2685" spans="1:2" x14ac:dyDescent="0.3">
      <c r="A2685">
        <v>1372</v>
      </c>
      <c r="B2685">
        <v>99.139655000000005</v>
      </c>
    </row>
    <row r="2686" spans="1:2" x14ac:dyDescent="0.3">
      <c r="A2686">
        <v>1371</v>
      </c>
      <c r="B2686">
        <v>98.738820000000004</v>
      </c>
    </row>
    <row r="2687" spans="1:2" x14ac:dyDescent="0.3">
      <c r="A2687">
        <v>1370</v>
      </c>
      <c r="B2687">
        <v>98.182310999999999</v>
      </c>
    </row>
    <row r="2688" spans="1:2" x14ac:dyDescent="0.3">
      <c r="A2688">
        <v>1369</v>
      </c>
      <c r="B2688">
        <v>97.500266999999994</v>
      </c>
    </row>
    <row r="2689" spans="1:2" x14ac:dyDescent="0.3">
      <c r="A2689">
        <v>1368</v>
      </c>
      <c r="B2689">
        <v>96.754705999999999</v>
      </c>
    </row>
    <row r="2690" spans="1:2" x14ac:dyDescent="0.3">
      <c r="A2690">
        <v>1367</v>
      </c>
      <c r="B2690">
        <v>95.871067999999994</v>
      </c>
    </row>
    <row r="2691" spans="1:2" x14ac:dyDescent="0.3">
      <c r="A2691">
        <v>1366</v>
      </c>
      <c r="B2691">
        <v>94.727583999999993</v>
      </c>
    </row>
    <row r="2692" spans="1:2" x14ac:dyDescent="0.3">
      <c r="A2692">
        <v>1365</v>
      </c>
      <c r="B2692">
        <v>93.400638999999998</v>
      </c>
    </row>
    <row r="2693" spans="1:2" x14ac:dyDescent="0.3">
      <c r="A2693">
        <v>1364</v>
      </c>
      <c r="B2693">
        <v>92.116650000000007</v>
      </c>
    </row>
    <row r="2694" spans="1:2" x14ac:dyDescent="0.3">
      <c r="A2694">
        <v>1363</v>
      </c>
      <c r="B2694">
        <v>90.979663000000002</v>
      </c>
    </row>
    <row r="2695" spans="1:2" x14ac:dyDescent="0.3">
      <c r="A2695">
        <v>1362</v>
      </c>
      <c r="B2695">
        <v>89.987689000000003</v>
      </c>
    </row>
    <row r="2696" spans="1:2" x14ac:dyDescent="0.3">
      <c r="A2696">
        <v>1361</v>
      </c>
      <c r="B2696">
        <v>89.221056000000004</v>
      </c>
    </row>
    <row r="2697" spans="1:2" x14ac:dyDescent="0.3">
      <c r="A2697">
        <v>1360</v>
      </c>
      <c r="B2697">
        <v>88.788464000000005</v>
      </c>
    </row>
    <row r="2698" spans="1:2" x14ac:dyDescent="0.3">
      <c r="A2698">
        <v>1359</v>
      </c>
      <c r="B2698">
        <v>88.659723999999997</v>
      </c>
    </row>
    <row r="2699" spans="1:2" x14ac:dyDescent="0.3">
      <c r="A2699">
        <v>1358</v>
      </c>
      <c r="B2699">
        <v>88.718221999999997</v>
      </c>
    </row>
    <row r="2700" spans="1:2" x14ac:dyDescent="0.3">
      <c r="A2700">
        <v>1357</v>
      </c>
      <c r="B2700">
        <v>88.933338000000006</v>
      </c>
    </row>
    <row r="2701" spans="1:2" x14ac:dyDescent="0.3">
      <c r="A2701">
        <v>1356</v>
      </c>
      <c r="B2701">
        <v>89.329199000000003</v>
      </c>
    </row>
    <row r="2702" spans="1:2" x14ac:dyDescent="0.3">
      <c r="A2702">
        <v>1355</v>
      </c>
      <c r="B2702">
        <v>89.843695999999994</v>
      </c>
    </row>
    <row r="2703" spans="1:2" x14ac:dyDescent="0.3">
      <c r="A2703">
        <v>1354</v>
      </c>
      <c r="B2703">
        <v>90.371481000000003</v>
      </c>
    </row>
    <row r="2704" spans="1:2" x14ac:dyDescent="0.3">
      <c r="A2704">
        <v>1353</v>
      </c>
      <c r="B2704">
        <v>90.90204</v>
      </c>
    </row>
    <row r="2705" spans="1:2" x14ac:dyDescent="0.3">
      <c r="A2705">
        <v>1352</v>
      </c>
      <c r="B2705">
        <v>91.475081000000003</v>
      </c>
    </row>
    <row r="2706" spans="1:2" x14ac:dyDescent="0.3">
      <c r="A2706">
        <v>1351</v>
      </c>
      <c r="B2706">
        <v>92.037329</v>
      </c>
    </row>
    <row r="2707" spans="1:2" x14ac:dyDescent="0.3">
      <c r="A2707">
        <v>1350</v>
      </c>
      <c r="B2707">
        <v>92.498613000000006</v>
      </c>
    </row>
    <row r="2708" spans="1:2" x14ac:dyDescent="0.3">
      <c r="A2708">
        <v>1349</v>
      </c>
      <c r="B2708">
        <v>92.874482999999998</v>
      </c>
    </row>
    <row r="2709" spans="1:2" x14ac:dyDescent="0.3">
      <c r="A2709">
        <v>1348</v>
      </c>
      <c r="B2709">
        <v>93.233918000000003</v>
      </c>
    </row>
    <row r="2710" spans="1:2" x14ac:dyDescent="0.3">
      <c r="A2710">
        <v>1347</v>
      </c>
      <c r="B2710">
        <v>93.551935</v>
      </c>
    </row>
    <row r="2711" spans="1:2" x14ac:dyDescent="0.3">
      <c r="A2711">
        <v>1346</v>
      </c>
      <c r="B2711">
        <v>93.752457000000007</v>
      </c>
    </row>
    <row r="2712" spans="1:2" x14ac:dyDescent="0.3">
      <c r="A2712">
        <v>1345</v>
      </c>
      <c r="B2712">
        <v>93.853249000000005</v>
      </c>
    </row>
    <row r="2713" spans="1:2" x14ac:dyDescent="0.3">
      <c r="A2713">
        <v>1344</v>
      </c>
      <c r="B2713">
        <v>93.929085000000001</v>
      </c>
    </row>
    <row r="2714" spans="1:2" x14ac:dyDescent="0.3">
      <c r="A2714">
        <v>1343</v>
      </c>
      <c r="B2714">
        <v>93.964412999999993</v>
      </c>
    </row>
    <row r="2715" spans="1:2" x14ac:dyDescent="0.3">
      <c r="A2715">
        <v>1342</v>
      </c>
      <c r="B2715">
        <v>93.881748999999999</v>
      </c>
    </row>
    <row r="2716" spans="1:2" x14ac:dyDescent="0.3">
      <c r="A2716">
        <v>1341</v>
      </c>
      <c r="B2716">
        <v>93.696635000000001</v>
      </c>
    </row>
    <row r="2717" spans="1:2" x14ac:dyDescent="0.3">
      <c r="A2717">
        <v>1340</v>
      </c>
      <c r="B2717">
        <v>93.481786</v>
      </c>
    </row>
    <row r="2718" spans="1:2" x14ac:dyDescent="0.3">
      <c r="A2718">
        <v>1339</v>
      </c>
      <c r="B2718">
        <v>93.212408999999994</v>
      </c>
    </row>
    <row r="2719" spans="1:2" x14ac:dyDescent="0.3">
      <c r="A2719">
        <v>1338</v>
      </c>
      <c r="B2719">
        <v>92.808941000000004</v>
      </c>
    </row>
    <row r="2720" spans="1:2" x14ac:dyDescent="0.3">
      <c r="A2720">
        <v>1337</v>
      </c>
      <c r="B2720">
        <v>92.279556999999997</v>
      </c>
    </row>
    <row r="2721" spans="1:2" x14ac:dyDescent="0.3">
      <c r="A2721">
        <v>1336</v>
      </c>
      <c r="B2721">
        <v>91.680350000000004</v>
      </c>
    </row>
    <row r="2722" spans="1:2" x14ac:dyDescent="0.3">
      <c r="A2722">
        <v>1335</v>
      </c>
      <c r="B2722">
        <v>90.981036000000003</v>
      </c>
    </row>
    <row r="2723" spans="1:2" x14ac:dyDescent="0.3">
      <c r="A2723">
        <v>1334</v>
      </c>
      <c r="B2723">
        <v>90.103509000000003</v>
      </c>
    </row>
    <row r="2724" spans="1:2" x14ac:dyDescent="0.3">
      <c r="A2724">
        <v>1333</v>
      </c>
      <c r="B2724">
        <v>89.062545999999998</v>
      </c>
    </row>
    <row r="2725" spans="1:2" x14ac:dyDescent="0.3">
      <c r="A2725">
        <v>1332</v>
      </c>
      <c r="B2725">
        <v>87.937691000000001</v>
      </c>
    </row>
    <row r="2726" spans="1:2" x14ac:dyDescent="0.3">
      <c r="A2726">
        <v>1331</v>
      </c>
      <c r="B2726">
        <v>86.740747999999996</v>
      </c>
    </row>
    <row r="2727" spans="1:2" x14ac:dyDescent="0.3">
      <c r="A2727">
        <v>1330</v>
      </c>
      <c r="B2727">
        <v>85.445181000000005</v>
      </c>
    </row>
    <row r="2728" spans="1:2" x14ac:dyDescent="0.3">
      <c r="A2728">
        <v>1329</v>
      </c>
      <c r="B2728">
        <v>84.108605999999995</v>
      </c>
    </row>
    <row r="2729" spans="1:2" x14ac:dyDescent="0.3">
      <c r="A2729">
        <v>1328</v>
      </c>
      <c r="B2729">
        <v>82.829142000000004</v>
      </c>
    </row>
    <row r="2730" spans="1:2" x14ac:dyDescent="0.3">
      <c r="A2730">
        <v>1327</v>
      </c>
      <c r="B2730">
        <v>81.609898000000001</v>
      </c>
    </row>
    <row r="2731" spans="1:2" x14ac:dyDescent="0.3">
      <c r="A2731">
        <v>1326</v>
      </c>
      <c r="B2731">
        <v>80.392797000000002</v>
      </c>
    </row>
    <row r="2732" spans="1:2" x14ac:dyDescent="0.3">
      <c r="A2732">
        <v>1325</v>
      </c>
      <c r="B2732">
        <v>79.181510000000003</v>
      </c>
    </row>
    <row r="2733" spans="1:2" x14ac:dyDescent="0.3">
      <c r="A2733">
        <v>1324</v>
      </c>
      <c r="B2733">
        <v>78.004604</v>
      </c>
    </row>
    <row r="2734" spans="1:2" x14ac:dyDescent="0.3">
      <c r="A2734">
        <v>1323</v>
      </c>
      <c r="B2734">
        <v>76.797765999999996</v>
      </c>
    </row>
    <row r="2735" spans="1:2" x14ac:dyDescent="0.3">
      <c r="A2735">
        <v>1322</v>
      </c>
      <c r="B2735">
        <v>75.452198999999993</v>
      </c>
    </row>
    <row r="2736" spans="1:2" x14ac:dyDescent="0.3">
      <c r="A2736">
        <v>1321</v>
      </c>
      <c r="B2736">
        <v>73.955935999999994</v>
      </c>
    </row>
    <row r="2737" spans="1:2" x14ac:dyDescent="0.3">
      <c r="A2737">
        <v>1320</v>
      </c>
      <c r="B2737">
        <v>72.363735000000005</v>
      </c>
    </row>
    <row r="2738" spans="1:2" x14ac:dyDescent="0.3">
      <c r="A2738">
        <v>1319</v>
      </c>
      <c r="B2738">
        <v>70.660323000000005</v>
      </c>
    </row>
    <row r="2739" spans="1:2" x14ac:dyDescent="0.3">
      <c r="A2739">
        <v>1318</v>
      </c>
      <c r="B2739">
        <v>68.783430999999993</v>
      </c>
    </row>
    <row r="2740" spans="1:2" x14ac:dyDescent="0.3">
      <c r="A2740">
        <v>1317</v>
      </c>
      <c r="B2740">
        <v>66.747951</v>
      </c>
    </row>
    <row r="2741" spans="1:2" x14ac:dyDescent="0.3">
      <c r="A2741">
        <v>1316</v>
      </c>
      <c r="B2741">
        <v>64.628752000000006</v>
      </c>
    </row>
    <row r="2742" spans="1:2" x14ac:dyDescent="0.3">
      <c r="A2742">
        <v>1315</v>
      </c>
      <c r="B2742">
        <v>62.455818999999998</v>
      </c>
    </row>
    <row r="2743" spans="1:2" x14ac:dyDescent="0.3">
      <c r="A2743">
        <v>1314</v>
      </c>
      <c r="B2743">
        <v>60.237478000000003</v>
      </c>
    </row>
    <row r="2744" spans="1:2" x14ac:dyDescent="0.3">
      <c r="A2744">
        <v>1313</v>
      </c>
      <c r="B2744">
        <v>58.049838999999999</v>
      </c>
    </row>
    <row r="2745" spans="1:2" x14ac:dyDescent="0.3">
      <c r="A2745">
        <v>1312</v>
      </c>
      <c r="B2745">
        <v>55.993447000000003</v>
      </c>
    </row>
    <row r="2746" spans="1:2" x14ac:dyDescent="0.3">
      <c r="A2746">
        <v>1311</v>
      </c>
      <c r="B2746">
        <v>54.101768999999997</v>
      </c>
    </row>
    <row r="2747" spans="1:2" x14ac:dyDescent="0.3">
      <c r="A2747">
        <v>1310</v>
      </c>
      <c r="B2747">
        <v>52.390295000000002</v>
      </c>
    </row>
    <row r="2748" spans="1:2" x14ac:dyDescent="0.3">
      <c r="A2748">
        <v>1309</v>
      </c>
      <c r="B2748">
        <v>50.947975999999997</v>
      </c>
    </row>
    <row r="2749" spans="1:2" x14ac:dyDescent="0.3">
      <c r="A2749">
        <v>1308</v>
      </c>
      <c r="B2749">
        <v>49.877001999999997</v>
      </c>
    </row>
    <row r="2750" spans="1:2" x14ac:dyDescent="0.3">
      <c r="A2750">
        <v>1307</v>
      </c>
      <c r="B2750">
        <v>49.180700999999999</v>
      </c>
    </row>
    <row r="2751" spans="1:2" x14ac:dyDescent="0.3">
      <c r="A2751">
        <v>1306</v>
      </c>
      <c r="B2751">
        <v>48.805418000000003</v>
      </c>
    </row>
    <row r="2752" spans="1:2" x14ac:dyDescent="0.3">
      <c r="A2752">
        <v>1305</v>
      </c>
      <c r="B2752">
        <v>48.748080999999999</v>
      </c>
    </row>
    <row r="2753" spans="1:2" x14ac:dyDescent="0.3">
      <c r="A2753">
        <v>1304</v>
      </c>
      <c r="B2753">
        <v>49.03087</v>
      </c>
    </row>
    <row r="2754" spans="1:2" x14ac:dyDescent="0.3">
      <c r="A2754">
        <v>1303</v>
      </c>
      <c r="B2754">
        <v>49.611449</v>
      </c>
    </row>
    <row r="2755" spans="1:2" x14ac:dyDescent="0.3">
      <c r="A2755">
        <v>1302</v>
      </c>
      <c r="B2755">
        <v>50.413300999999997</v>
      </c>
    </row>
    <row r="2756" spans="1:2" x14ac:dyDescent="0.3">
      <c r="A2756">
        <v>1301</v>
      </c>
      <c r="B2756">
        <v>51.411968000000002</v>
      </c>
    </row>
    <row r="2757" spans="1:2" x14ac:dyDescent="0.3">
      <c r="A2757">
        <v>1300</v>
      </c>
      <c r="B2757">
        <v>52.596415999999998</v>
      </c>
    </row>
    <row r="2758" spans="1:2" x14ac:dyDescent="0.3">
      <c r="A2758">
        <v>1299</v>
      </c>
      <c r="B2758">
        <v>53.869770000000003</v>
      </c>
    </row>
    <row r="2759" spans="1:2" x14ac:dyDescent="0.3">
      <c r="A2759">
        <v>1298</v>
      </c>
      <c r="B2759">
        <v>55.081564</v>
      </c>
    </row>
    <row r="2760" spans="1:2" x14ac:dyDescent="0.3">
      <c r="A2760">
        <v>1297</v>
      </c>
      <c r="B2760">
        <v>56.143037999999997</v>
      </c>
    </row>
    <row r="2761" spans="1:2" x14ac:dyDescent="0.3">
      <c r="A2761">
        <v>1296</v>
      </c>
      <c r="B2761">
        <v>57.024348000000003</v>
      </c>
    </row>
    <row r="2762" spans="1:2" x14ac:dyDescent="0.3">
      <c r="A2762">
        <v>1295</v>
      </c>
      <c r="B2762">
        <v>57.663269</v>
      </c>
    </row>
    <row r="2763" spans="1:2" x14ac:dyDescent="0.3">
      <c r="A2763">
        <v>1294</v>
      </c>
      <c r="B2763">
        <v>57.980325000000001</v>
      </c>
    </row>
    <row r="2764" spans="1:2" x14ac:dyDescent="0.3">
      <c r="A2764">
        <v>1293</v>
      </c>
      <c r="B2764">
        <v>57.975650999999999</v>
      </c>
    </row>
    <row r="2765" spans="1:2" x14ac:dyDescent="0.3">
      <c r="A2765">
        <v>1292</v>
      </c>
      <c r="B2765">
        <v>57.714606000000003</v>
      </c>
    </row>
    <row r="2766" spans="1:2" x14ac:dyDescent="0.3">
      <c r="A2766">
        <v>1291</v>
      </c>
      <c r="B2766">
        <v>57.226571</v>
      </c>
    </row>
    <row r="2767" spans="1:2" x14ac:dyDescent="0.3">
      <c r="A2767">
        <v>1290</v>
      </c>
      <c r="B2767">
        <v>56.513078999999998</v>
      </c>
    </row>
    <row r="2768" spans="1:2" x14ac:dyDescent="0.3">
      <c r="A2768">
        <v>1289</v>
      </c>
      <c r="B2768">
        <v>55.640794999999997</v>
      </c>
    </row>
    <row r="2769" spans="1:2" x14ac:dyDescent="0.3">
      <c r="A2769">
        <v>1288</v>
      </c>
      <c r="B2769">
        <v>54.722338999999998</v>
      </c>
    </row>
    <row r="2770" spans="1:2" x14ac:dyDescent="0.3">
      <c r="A2770">
        <v>1287</v>
      </c>
      <c r="B2770">
        <v>53.813071000000001</v>
      </c>
    </row>
    <row r="2771" spans="1:2" x14ac:dyDescent="0.3">
      <c r="A2771">
        <v>1286</v>
      </c>
      <c r="B2771">
        <v>52.919727999999999</v>
      </c>
    </row>
    <row r="2772" spans="1:2" x14ac:dyDescent="0.3">
      <c r="A2772">
        <v>1285</v>
      </c>
      <c r="B2772">
        <v>52.093784999999997</v>
      </c>
    </row>
    <row r="2773" spans="1:2" x14ac:dyDescent="0.3">
      <c r="A2773">
        <v>1284</v>
      </c>
      <c r="B2773">
        <v>51.421131000000003</v>
      </c>
    </row>
    <row r="2774" spans="1:2" x14ac:dyDescent="0.3">
      <c r="A2774">
        <v>1283</v>
      </c>
      <c r="B2774">
        <v>50.930771</v>
      </c>
    </row>
    <row r="2775" spans="1:2" x14ac:dyDescent="0.3">
      <c r="A2775">
        <v>1282</v>
      </c>
      <c r="B2775">
        <v>50.604125000000003</v>
      </c>
    </row>
    <row r="2776" spans="1:2" x14ac:dyDescent="0.3">
      <c r="A2776">
        <v>1281</v>
      </c>
      <c r="B2776">
        <v>50.465383000000003</v>
      </c>
    </row>
    <row r="2777" spans="1:2" x14ac:dyDescent="0.3">
      <c r="A2777">
        <v>1280</v>
      </c>
      <c r="B2777">
        <v>50.574078</v>
      </c>
    </row>
    <row r="2778" spans="1:2" x14ac:dyDescent="0.3">
      <c r="A2778">
        <v>1279</v>
      </c>
      <c r="B2778">
        <v>50.933802999999997</v>
      </c>
    </row>
    <row r="2779" spans="1:2" x14ac:dyDescent="0.3">
      <c r="A2779">
        <v>1278</v>
      </c>
      <c r="B2779">
        <v>51.490957000000002</v>
      </c>
    </row>
    <row r="2780" spans="1:2" x14ac:dyDescent="0.3">
      <c r="A2780">
        <v>1277</v>
      </c>
      <c r="B2780">
        <v>52.220053999999998</v>
      </c>
    </row>
    <row r="2781" spans="1:2" x14ac:dyDescent="0.3">
      <c r="A2781">
        <v>1276</v>
      </c>
      <c r="B2781">
        <v>53.128641000000002</v>
      </c>
    </row>
    <row r="2782" spans="1:2" x14ac:dyDescent="0.3">
      <c r="A2782">
        <v>1275</v>
      </c>
      <c r="B2782">
        <v>54.175153000000002</v>
      </c>
    </row>
    <row r="2783" spans="1:2" x14ac:dyDescent="0.3">
      <c r="A2783">
        <v>1274</v>
      </c>
      <c r="B2783">
        <v>55.260491000000002</v>
      </c>
    </row>
    <row r="2784" spans="1:2" x14ac:dyDescent="0.3">
      <c r="A2784">
        <v>1273</v>
      </c>
      <c r="B2784">
        <v>56.310305999999997</v>
      </c>
    </row>
    <row r="2785" spans="1:2" x14ac:dyDescent="0.3">
      <c r="A2785">
        <v>1272</v>
      </c>
      <c r="B2785">
        <v>57.291449</v>
      </c>
    </row>
    <row r="2786" spans="1:2" x14ac:dyDescent="0.3">
      <c r="A2786">
        <v>1271</v>
      </c>
      <c r="B2786">
        <v>58.141007999999999</v>
      </c>
    </row>
    <row r="2787" spans="1:2" x14ac:dyDescent="0.3">
      <c r="A2787">
        <v>1270</v>
      </c>
      <c r="B2787">
        <v>58.766469999999998</v>
      </c>
    </row>
    <row r="2788" spans="1:2" x14ac:dyDescent="0.3">
      <c r="A2788">
        <v>1269</v>
      </c>
      <c r="B2788">
        <v>59.137794999999997</v>
      </c>
    </row>
    <row r="2789" spans="1:2" x14ac:dyDescent="0.3">
      <c r="A2789">
        <v>1268</v>
      </c>
      <c r="B2789">
        <v>59.302442999999997</v>
      </c>
    </row>
    <row r="2790" spans="1:2" x14ac:dyDescent="0.3">
      <c r="A2790">
        <v>1267</v>
      </c>
      <c r="B2790">
        <v>59.292524999999998</v>
      </c>
    </row>
    <row r="2791" spans="1:2" x14ac:dyDescent="0.3">
      <c r="A2791">
        <v>1266</v>
      </c>
      <c r="B2791">
        <v>59.095384000000003</v>
      </c>
    </row>
    <row r="2792" spans="1:2" x14ac:dyDescent="0.3">
      <c r="A2792">
        <v>1265</v>
      </c>
      <c r="B2792">
        <v>58.728265999999998</v>
      </c>
    </row>
    <row r="2793" spans="1:2" x14ac:dyDescent="0.3">
      <c r="A2793">
        <v>1264</v>
      </c>
      <c r="B2793">
        <v>58.253639</v>
      </c>
    </row>
    <row r="2794" spans="1:2" x14ac:dyDescent="0.3">
      <c r="A2794">
        <v>1263</v>
      </c>
      <c r="B2794">
        <v>57.697356999999997</v>
      </c>
    </row>
    <row r="2795" spans="1:2" x14ac:dyDescent="0.3">
      <c r="A2795">
        <v>1262</v>
      </c>
      <c r="B2795">
        <v>57.032463999999997</v>
      </c>
    </row>
    <row r="2796" spans="1:2" x14ac:dyDescent="0.3">
      <c r="A2796">
        <v>1261</v>
      </c>
      <c r="B2796">
        <v>56.264035</v>
      </c>
    </row>
    <row r="2797" spans="1:2" x14ac:dyDescent="0.3">
      <c r="A2797">
        <v>1260</v>
      </c>
      <c r="B2797">
        <v>55.446935000000003</v>
      </c>
    </row>
    <row r="2798" spans="1:2" x14ac:dyDescent="0.3">
      <c r="A2798">
        <v>1259</v>
      </c>
      <c r="B2798">
        <v>54.60033</v>
      </c>
    </row>
    <row r="2799" spans="1:2" x14ac:dyDescent="0.3">
      <c r="A2799">
        <v>1258</v>
      </c>
      <c r="B2799">
        <v>53.685955</v>
      </c>
    </row>
    <row r="2800" spans="1:2" x14ac:dyDescent="0.3">
      <c r="A2800">
        <v>1257</v>
      </c>
      <c r="B2800">
        <v>52.690531</v>
      </c>
    </row>
    <row r="2801" spans="1:2" x14ac:dyDescent="0.3">
      <c r="A2801">
        <v>1256</v>
      </c>
      <c r="B2801">
        <v>51.650770000000001</v>
      </c>
    </row>
    <row r="2802" spans="1:2" x14ac:dyDescent="0.3">
      <c r="A2802">
        <v>1255</v>
      </c>
      <c r="B2802">
        <v>50.575682999999998</v>
      </c>
    </row>
    <row r="2803" spans="1:2" x14ac:dyDescent="0.3">
      <c r="A2803">
        <v>1254</v>
      </c>
      <c r="B2803">
        <v>49.423552999999998</v>
      </c>
    </row>
    <row r="2804" spans="1:2" x14ac:dyDescent="0.3">
      <c r="A2804">
        <v>1253</v>
      </c>
      <c r="B2804">
        <v>48.181007000000001</v>
      </c>
    </row>
    <row r="2805" spans="1:2" x14ac:dyDescent="0.3">
      <c r="A2805">
        <v>1252</v>
      </c>
      <c r="B2805">
        <v>46.888342999999999</v>
      </c>
    </row>
    <row r="2806" spans="1:2" x14ac:dyDescent="0.3">
      <c r="A2806">
        <v>1251</v>
      </c>
      <c r="B2806">
        <v>45.561776999999999</v>
      </c>
    </row>
    <row r="2807" spans="1:2" x14ac:dyDescent="0.3">
      <c r="A2807">
        <v>1250</v>
      </c>
      <c r="B2807">
        <v>44.166792999999998</v>
      </c>
    </row>
    <row r="2808" spans="1:2" x14ac:dyDescent="0.3">
      <c r="A2808">
        <v>1249</v>
      </c>
      <c r="B2808">
        <v>42.692981000000003</v>
      </c>
    </row>
    <row r="2809" spans="1:2" x14ac:dyDescent="0.3">
      <c r="A2809">
        <v>1248</v>
      </c>
      <c r="B2809">
        <v>41.179667000000002</v>
      </c>
    </row>
    <row r="2810" spans="1:2" x14ac:dyDescent="0.3">
      <c r="A2810">
        <v>1247</v>
      </c>
      <c r="B2810">
        <v>39.643376000000004</v>
      </c>
    </row>
    <row r="2811" spans="1:2" x14ac:dyDescent="0.3">
      <c r="A2811">
        <v>1246</v>
      </c>
      <c r="B2811">
        <v>38.054243999999997</v>
      </c>
    </row>
    <row r="2812" spans="1:2" x14ac:dyDescent="0.3">
      <c r="A2812">
        <v>1245</v>
      </c>
      <c r="B2812">
        <v>36.408633999999999</v>
      </c>
    </row>
    <row r="2813" spans="1:2" x14ac:dyDescent="0.3">
      <c r="A2813">
        <v>1244</v>
      </c>
      <c r="B2813">
        <v>34.754112999999997</v>
      </c>
    </row>
    <row r="2814" spans="1:2" x14ac:dyDescent="0.3">
      <c r="A2814">
        <v>1243</v>
      </c>
      <c r="B2814">
        <v>33.121485</v>
      </c>
    </row>
    <row r="2815" spans="1:2" x14ac:dyDescent="0.3">
      <c r="A2815">
        <v>1242</v>
      </c>
      <c r="B2815">
        <v>31.502648000000001</v>
      </c>
    </row>
    <row r="2816" spans="1:2" x14ac:dyDescent="0.3">
      <c r="A2816">
        <v>1241</v>
      </c>
      <c r="B2816">
        <v>29.916608</v>
      </c>
    </row>
    <row r="2817" spans="1:2" x14ac:dyDescent="0.3">
      <c r="A2817">
        <v>1240</v>
      </c>
      <c r="B2817">
        <v>28.431947000000001</v>
      </c>
    </row>
    <row r="2818" spans="1:2" x14ac:dyDescent="0.3">
      <c r="A2818">
        <v>1239</v>
      </c>
      <c r="B2818">
        <v>27.103967999999998</v>
      </c>
    </row>
    <row r="2819" spans="1:2" x14ac:dyDescent="0.3">
      <c r="A2819">
        <v>1238</v>
      </c>
      <c r="B2819">
        <v>25.947899</v>
      </c>
    </row>
    <row r="2820" spans="1:2" x14ac:dyDescent="0.3">
      <c r="A2820">
        <v>1237</v>
      </c>
      <c r="B2820">
        <v>24.988129000000001</v>
      </c>
    </row>
    <row r="2821" spans="1:2" x14ac:dyDescent="0.3">
      <c r="A2821">
        <v>1236</v>
      </c>
      <c r="B2821">
        <v>24.273499999999999</v>
      </c>
    </row>
    <row r="2822" spans="1:2" x14ac:dyDescent="0.3">
      <c r="A2822">
        <v>1235</v>
      </c>
      <c r="B2822">
        <v>23.821255000000001</v>
      </c>
    </row>
    <row r="2823" spans="1:2" x14ac:dyDescent="0.3">
      <c r="A2823">
        <v>1234</v>
      </c>
      <c r="B2823">
        <v>23.592234000000001</v>
      </c>
    </row>
    <row r="2824" spans="1:2" x14ac:dyDescent="0.3">
      <c r="A2824">
        <v>1233</v>
      </c>
      <c r="B2824">
        <v>23.541125999999998</v>
      </c>
    </row>
    <row r="2825" spans="1:2" x14ac:dyDescent="0.3">
      <c r="A2825">
        <v>1232</v>
      </c>
      <c r="B2825">
        <v>23.650248000000001</v>
      </c>
    </row>
    <row r="2826" spans="1:2" x14ac:dyDescent="0.3">
      <c r="A2826">
        <v>1231</v>
      </c>
      <c r="B2826">
        <v>23.895077000000001</v>
      </c>
    </row>
    <row r="2827" spans="1:2" x14ac:dyDescent="0.3">
      <c r="A2827">
        <v>1230</v>
      </c>
      <c r="B2827">
        <v>24.218807000000002</v>
      </c>
    </row>
    <row r="2828" spans="1:2" x14ac:dyDescent="0.3">
      <c r="A2828">
        <v>1229</v>
      </c>
      <c r="B2828">
        <v>24.569417999999999</v>
      </c>
    </row>
    <row r="2829" spans="1:2" x14ac:dyDescent="0.3">
      <c r="A2829">
        <v>1228</v>
      </c>
      <c r="B2829">
        <v>24.927955999999998</v>
      </c>
    </row>
    <row r="2830" spans="1:2" x14ac:dyDescent="0.3">
      <c r="A2830">
        <v>1227</v>
      </c>
      <c r="B2830">
        <v>25.272209</v>
      </c>
    </row>
    <row r="2831" spans="1:2" x14ac:dyDescent="0.3">
      <c r="A2831">
        <v>1226</v>
      </c>
      <c r="B2831">
        <v>25.546486999999999</v>
      </c>
    </row>
    <row r="2832" spans="1:2" x14ac:dyDescent="0.3">
      <c r="A2832">
        <v>1225</v>
      </c>
      <c r="B2832">
        <v>25.700256</v>
      </c>
    </row>
    <row r="2833" spans="1:2" x14ac:dyDescent="0.3">
      <c r="A2833">
        <v>1224</v>
      </c>
      <c r="B2833">
        <v>25.725738</v>
      </c>
    </row>
    <row r="2834" spans="1:2" x14ac:dyDescent="0.3">
      <c r="A2834">
        <v>1223</v>
      </c>
      <c r="B2834">
        <v>25.624093999999999</v>
      </c>
    </row>
    <row r="2835" spans="1:2" x14ac:dyDescent="0.3">
      <c r="A2835">
        <v>1222</v>
      </c>
      <c r="B2835">
        <v>25.366350000000001</v>
      </c>
    </row>
    <row r="2836" spans="1:2" x14ac:dyDescent="0.3">
      <c r="A2836">
        <v>1221</v>
      </c>
      <c r="B2836">
        <v>24.925442</v>
      </c>
    </row>
    <row r="2837" spans="1:2" x14ac:dyDescent="0.3">
      <c r="A2837">
        <v>1220</v>
      </c>
      <c r="B2837">
        <v>24.319595</v>
      </c>
    </row>
    <row r="2838" spans="1:2" x14ac:dyDescent="0.3">
      <c r="A2838">
        <v>1219</v>
      </c>
      <c r="B2838">
        <v>23.588370000000001</v>
      </c>
    </row>
    <row r="2839" spans="1:2" x14ac:dyDescent="0.3">
      <c r="A2839">
        <v>1218</v>
      </c>
      <c r="B2839">
        <v>22.754522999999999</v>
      </c>
    </row>
    <row r="2840" spans="1:2" x14ac:dyDescent="0.3">
      <c r="A2840">
        <v>1217</v>
      </c>
      <c r="B2840">
        <v>21.848054000000001</v>
      </c>
    </row>
    <row r="2841" spans="1:2" x14ac:dyDescent="0.3">
      <c r="A2841">
        <v>1216</v>
      </c>
      <c r="B2841">
        <v>20.943404999999998</v>
      </c>
    </row>
    <row r="2842" spans="1:2" x14ac:dyDescent="0.3">
      <c r="A2842">
        <v>1215</v>
      </c>
      <c r="B2842">
        <v>20.133897999999999</v>
      </c>
    </row>
    <row r="2843" spans="1:2" x14ac:dyDescent="0.3">
      <c r="A2843">
        <v>1214</v>
      </c>
      <c r="B2843">
        <v>19.484701000000001</v>
      </c>
    </row>
    <row r="2844" spans="1:2" x14ac:dyDescent="0.3">
      <c r="A2844">
        <v>1213</v>
      </c>
      <c r="B2844">
        <v>19.037654</v>
      </c>
    </row>
    <row r="2845" spans="1:2" x14ac:dyDescent="0.3">
      <c r="A2845">
        <v>1212</v>
      </c>
      <c r="B2845">
        <v>18.834921000000001</v>
      </c>
    </row>
    <row r="2846" spans="1:2" x14ac:dyDescent="0.3">
      <c r="A2846">
        <v>1211</v>
      </c>
      <c r="B2846">
        <v>18.89189</v>
      </c>
    </row>
    <row r="2847" spans="1:2" x14ac:dyDescent="0.3">
      <c r="A2847">
        <v>1210</v>
      </c>
      <c r="B2847">
        <v>19.152508999999998</v>
      </c>
    </row>
    <row r="2848" spans="1:2" x14ac:dyDescent="0.3">
      <c r="A2848">
        <v>1209</v>
      </c>
      <c r="B2848">
        <v>19.510822999999998</v>
      </c>
    </row>
    <row r="2849" spans="1:2" x14ac:dyDescent="0.3">
      <c r="A2849">
        <v>1208</v>
      </c>
      <c r="B2849">
        <v>19.879286</v>
      </c>
    </row>
    <row r="2850" spans="1:2" x14ac:dyDescent="0.3">
      <c r="A2850">
        <v>1207</v>
      </c>
      <c r="B2850">
        <v>20.208829999999999</v>
      </c>
    </row>
    <row r="2851" spans="1:2" x14ac:dyDescent="0.3">
      <c r="A2851">
        <v>1206</v>
      </c>
      <c r="B2851">
        <v>20.458936999999999</v>
      </c>
    </row>
    <row r="2852" spans="1:2" x14ac:dyDescent="0.3">
      <c r="A2852">
        <v>1205</v>
      </c>
      <c r="B2852">
        <v>20.601033000000001</v>
      </c>
    </row>
    <row r="2853" spans="1:2" x14ac:dyDescent="0.3">
      <c r="A2853">
        <v>1204</v>
      </c>
      <c r="B2853">
        <v>20.650251999999998</v>
      </c>
    </row>
    <row r="2854" spans="1:2" x14ac:dyDescent="0.3">
      <c r="A2854">
        <v>1203</v>
      </c>
      <c r="B2854">
        <v>20.643303</v>
      </c>
    </row>
    <row r="2855" spans="1:2" x14ac:dyDescent="0.3">
      <c r="A2855">
        <v>1202</v>
      </c>
      <c r="B2855">
        <v>20.579073999999999</v>
      </c>
    </row>
    <row r="2856" spans="1:2" x14ac:dyDescent="0.3">
      <c r="A2856">
        <v>1201</v>
      </c>
      <c r="B2856">
        <v>20.421576999999999</v>
      </c>
    </row>
    <row r="2857" spans="1:2" x14ac:dyDescent="0.3">
      <c r="A2857">
        <v>1200</v>
      </c>
      <c r="B2857">
        <v>20.159534000000001</v>
      </c>
    </row>
    <row r="2858" spans="1:2" x14ac:dyDescent="0.3">
      <c r="A2858">
        <v>1199</v>
      </c>
      <c r="B2858">
        <v>19.817723000000001</v>
      </c>
    </row>
    <row r="2859" spans="1:2" x14ac:dyDescent="0.3">
      <c r="A2859">
        <v>1198</v>
      </c>
      <c r="B2859">
        <v>19.411940000000001</v>
      </c>
    </row>
    <row r="2860" spans="1:2" x14ac:dyDescent="0.3">
      <c r="A2860">
        <v>1197</v>
      </c>
      <c r="B2860">
        <v>18.945658000000002</v>
      </c>
    </row>
    <row r="2861" spans="1:2" x14ac:dyDescent="0.3">
      <c r="A2861">
        <v>1196</v>
      </c>
      <c r="B2861">
        <v>18.459043999999999</v>
      </c>
    </row>
    <row r="2862" spans="1:2" x14ac:dyDescent="0.3">
      <c r="A2862">
        <v>1195</v>
      </c>
      <c r="B2862">
        <v>18.034451000000001</v>
      </c>
    </row>
    <row r="2863" spans="1:2" x14ac:dyDescent="0.3">
      <c r="A2863">
        <v>1194</v>
      </c>
      <c r="B2863">
        <v>17.743662</v>
      </c>
    </row>
    <row r="2864" spans="1:2" x14ac:dyDescent="0.3">
      <c r="A2864">
        <v>1193</v>
      </c>
      <c r="B2864">
        <v>17.631032999999999</v>
      </c>
    </row>
    <row r="2865" spans="1:2" x14ac:dyDescent="0.3">
      <c r="A2865">
        <v>1192</v>
      </c>
      <c r="B2865">
        <v>17.753397</v>
      </c>
    </row>
    <row r="2866" spans="1:2" x14ac:dyDescent="0.3">
      <c r="A2866">
        <v>1191</v>
      </c>
      <c r="B2866">
        <v>18.185728999999998</v>
      </c>
    </row>
    <row r="2867" spans="1:2" x14ac:dyDescent="0.3">
      <c r="A2867">
        <v>1190</v>
      </c>
      <c r="B2867">
        <v>18.968914999999999</v>
      </c>
    </row>
    <row r="2868" spans="1:2" x14ac:dyDescent="0.3">
      <c r="A2868">
        <v>1189</v>
      </c>
      <c r="B2868">
        <v>20.094819999999999</v>
      </c>
    </row>
    <row r="2869" spans="1:2" x14ac:dyDescent="0.3">
      <c r="A2869">
        <v>1188</v>
      </c>
      <c r="B2869">
        <v>21.556760000000001</v>
      </c>
    </row>
    <row r="2870" spans="1:2" x14ac:dyDescent="0.3">
      <c r="A2870">
        <v>1187</v>
      </c>
      <c r="B2870">
        <v>23.359055999999999</v>
      </c>
    </row>
    <row r="2871" spans="1:2" x14ac:dyDescent="0.3">
      <c r="A2871">
        <v>1186</v>
      </c>
      <c r="B2871">
        <v>25.449214000000001</v>
      </c>
    </row>
    <row r="2872" spans="1:2" x14ac:dyDescent="0.3">
      <c r="A2872">
        <v>1185</v>
      </c>
      <c r="B2872">
        <v>27.695397</v>
      </c>
    </row>
    <row r="2873" spans="1:2" x14ac:dyDescent="0.3">
      <c r="A2873">
        <v>1184</v>
      </c>
      <c r="B2873">
        <v>29.966282</v>
      </c>
    </row>
    <row r="2874" spans="1:2" x14ac:dyDescent="0.3">
      <c r="A2874">
        <v>1183</v>
      </c>
      <c r="B2874">
        <v>32.190477999999999</v>
      </c>
    </row>
    <row r="2875" spans="1:2" x14ac:dyDescent="0.3">
      <c r="A2875">
        <v>1182</v>
      </c>
      <c r="B2875">
        <v>34.327838</v>
      </c>
    </row>
    <row r="2876" spans="1:2" x14ac:dyDescent="0.3">
      <c r="A2876">
        <v>1181</v>
      </c>
      <c r="B2876">
        <v>36.361719999999998</v>
      </c>
    </row>
    <row r="2877" spans="1:2" x14ac:dyDescent="0.3">
      <c r="A2877">
        <v>1180</v>
      </c>
      <c r="B2877">
        <v>38.352684000000004</v>
      </c>
    </row>
    <row r="2878" spans="1:2" x14ac:dyDescent="0.3">
      <c r="A2878">
        <v>1179</v>
      </c>
      <c r="B2878">
        <v>40.423085</v>
      </c>
    </row>
    <row r="2879" spans="1:2" x14ac:dyDescent="0.3">
      <c r="A2879">
        <v>1178</v>
      </c>
      <c r="B2879">
        <v>42.639778</v>
      </c>
    </row>
    <row r="2880" spans="1:2" x14ac:dyDescent="0.3">
      <c r="A2880">
        <v>1177</v>
      </c>
      <c r="B2880">
        <v>44.954994999999997</v>
      </c>
    </row>
    <row r="2881" spans="1:2" x14ac:dyDescent="0.3">
      <c r="A2881">
        <v>1176</v>
      </c>
      <c r="B2881">
        <v>47.269827999999997</v>
      </c>
    </row>
    <row r="2882" spans="1:2" x14ac:dyDescent="0.3">
      <c r="A2882">
        <v>1175</v>
      </c>
      <c r="B2882">
        <v>49.474111000000001</v>
      </c>
    </row>
    <row r="2883" spans="1:2" x14ac:dyDescent="0.3">
      <c r="A2883">
        <v>1174</v>
      </c>
      <c r="B2883">
        <v>51.399748000000002</v>
      </c>
    </row>
    <row r="2884" spans="1:2" x14ac:dyDescent="0.3">
      <c r="A2884">
        <v>1173</v>
      </c>
      <c r="B2884">
        <v>52.830770000000001</v>
      </c>
    </row>
    <row r="2885" spans="1:2" x14ac:dyDescent="0.3">
      <c r="A2885">
        <v>1172</v>
      </c>
      <c r="B2885">
        <v>53.613774999999997</v>
      </c>
    </row>
    <row r="2886" spans="1:2" x14ac:dyDescent="0.3">
      <c r="A2886">
        <v>1171</v>
      </c>
      <c r="B2886">
        <v>53.700890999999999</v>
      </c>
    </row>
    <row r="2887" spans="1:2" x14ac:dyDescent="0.3">
      <c r="A2887">
        <v>1170</v>
      </c>
      <c r="B2887">
        <v>53.075079000000002</v>
      </c>
    </row>
    <row r="2888" spans="1:2" x14ac:dyDescent="0.3">
      <c r="A2888">
        <v>1169</v>
      </c>
      <c r="B2888">
        <v>51.727589000000002</v>
      </c>
    </row>
    <row r="2889" spans="1:2" x14ac:dyDescent="0.3">
      <c r="A2889">
        <v>1168</v>
      </c>
      <c r="B2889">
        <v>49.736874</v>
      </c>
    </row>
    <row r="2890" spans="1:2" x14ac:dyDescent="0.3">
      <c r="A2890">
        <v>1167</v>
      </c>
      <c r="B2890">
        <v>47.284308000000003</v>
      </c>
    </row>
    <row r="2891" spans="1:2" x14ac:dyDescent="0.3">
      <c r="A2891">
        <v>1166</v>
      </c>
      <c r="B2891">
        <v>44.558999999999997</v>
      </c>
    </row>
    <row r="2892" spans="1:2" x14ac:dyDescent="0.3">
      <c r="A2892">
        <v>1165</v>
      </c>
      <c r="B2892">
        <v>41.707783999999997</v>
      </c>
    </row>
    <row r="2893" spans="1:2" x14ac:dyDescent="0.3">
      <c r="A2893">
        <v>1164</v>
      </c>
      <c r="B2893">
        <v>38.883702</v>
      </c>
    </row>
    <row r="2894" spans="1:2" x14ac:dyDescent="0.3">
      <c r="A2894">
        <v>1163</v>
      </c>
      <c r="B2894">
        <v>36.256340999999999</v>
      </c>
    </row>
    <row r="2895" spans="1:2" x14ac:dyDescent="0.3">
      <c r="A2895">
        <v>1162</v>
      </c>
      <c r="B2895">
        <v>33.934356000000001</v>
      </c>
    </row>
    <row r="2896" spans="1:2" x14ac:dyDescent="0.3">
      <c r="A2896">
        <v>1161</v>
      </c>
      <c r="B2896">
        <v>31.931608000000001</v>
      </c>
    </row>
    <row r="2897" spans="1:2" x14ac:dyDescent="0.3">
      <c r="A2897">
        <v>1160</v>
      </c>
      <c r="B2897">
        <v>30.233214</v>
      </c>
    </row>
    <row r="2898" spans="1:2" x14ac:dyDescent="0.3">
      <c r="A2898">
        <v>1159</v>
      </c>
      <c r="B2898">
        <v>28.832471000000002</v>
      </c>
    </row>
    <row r="2899" spans="1:2" x14ac:dyDescent="0.3">
      <c r="A2899">
        <v>1158</v>
      </c>
      <c r="B2899">
        <v>27.674118</v>
      </c>
    </row>
    <row r="2900" spans="1:2" x14ac:dyDescent="0.3">
      <c r="A2900">
        <v>1157</v>
      </c>
      <c r="B2900">
        <v>26.635701999999998</v>
      </c>
    </row>
    <row r="2901" spans="1:2" x14ac:dyDescent="0.3">
      <c r="A2901">
        <v>1156</v>
      </c>
      <c r="B2901">
        <v>25.621088</v>
      </c>
    </row>
    <row r="2902" spans="1:2" x14ac:dyDescent="0.3">
      <c r="A2902">
        <v>1155</v>
      </c>
      <c r="B2902">
        <v>24.625561000000001</v>
      </c>
    </row>
    <row r="2903" spans="1:2" x14ac:dyDescent="0.3">
      <c r="A2903">
        <v>1154</v>
      </c>
      <c r="B2903">
        <v>23.676393000000001</v>
      </c>
    </row>
    <row r="2904" spans="1:2" x14ac:dyDescent="0.3">
      <c r="A2904">
        <v>1153</v>
      </c>
      <c r="B2904">
        <v>22.776548999999999</v>
      </c>
    </row>
    <row r="2905" spans="1:2" x14ac:dyDescent="0.3">
      <c r="A2905">
        <v>1152</v>
      </c>
      <c r="B2905">
        <v>21.951394000000001</v>
      </c>
    </row>
    <row r="2906" spans="1:2" x14ac:dyDescent="0.3">
      <c r="A2906">
        <v>1151</v>
      </c>
      <c r="B2906">
        <v>21.280111999999999</v>
      </c>
    </row>
    <row r="2907" spans="1:2" x14ac:dyDescent="0.3">
      <c r="A2907">
        <v>1150</v>
      </c>
      <c r="B2907">
        <v>20.815175</v>
      </c>
    </row>
    <row r="2908" spans="1:2" x14ac:dyDescent="0.3">
      <c r="A2908">
        <v>1149</v>
      </c>
      <c r="B2908">
        <v>20.513211999999999</v>
      </c>
    </row>
    <row r="2909" spans="1:2" x14ac:dyDescent="0.3">
      <c r="A2909">
        <v>1148</v>
      </c>
      <c r="B2909">
        <v>20.289753999999999</v>
      </c>
    </row>
    <row r="2910" spans="1:2" x14ac:dyDescent="0.3">
      <c r="A2910">
        <v>1147</v>
      </c>
      <c r="B2910">
        <v>20.086234999999999</v>
      </c>
    </row>
    <row r="2911" spans="1:2" x14ac:dyDescent="0.3">
      <c r="A2911">
        <v>1146</v>
      </c>
      <c r="B2911">
        <v>19.835764000000001</v>
      </c>
    </row>
    <row r="2912" spans="1:2" x14ac:dyDescent="0.3">
      <c r="A2912">
        <v>1145</v>
      </c>
      <c r="B2912">
        <v>19.433807999999999</v>
      </c>
    </row>
    <row r="2913" spans="1:2" x14ac:dyDescent="0.3">
      <c r="A2913">
        <v>1144</v>
      </c>
      <c r="B2913">
        <v>18.816351999999998</v>
      </c>
    </row>
    <row r="2914" spans="1:2" x14ac:dyDescent="0.3">
      <c r="A2914">
        <v>1143</v>
      </c>
      <c r="B2914">
        <v>18.023322</v>
      </c>
    </row>
    <row r="2915" spans="1:2" x14ac:dyDescent="0.3">
      <c r="A2915">
        <v>1142</v>
      </c>
      <c r="B2915">
        <v>17.132909999999999</v>
      </c>
    </row>
    <row r="2916" spans="1:2" x14ac:dyDescent="0.3">
      <c r="A2916">
        <v>1141</v>
      </c>
      <c r="B2916">
        <v>16.188013000000002</v>
      </c>
    </row>
    <row r="2917" spans="1:2" x14ac:dyDescent="0.3">
      <c r="A2917">
        <v>1140</v>
      </c>
      <c r="B2917">
        <v>15.241303</v>
      </c>
    </row>
    <row r="2918" spans="1:2" x14ac:dyDescent="0.3">
      <c r="A2918">
        <v>1139</v>
      </c>
      <c r="B2918">
        <v>14.413119999999999</v>
      </c>
    </row>
    <row r="2919" spans="1:2" x14ac:dyDescent="0.3">
      <c r="A2919">
        <v>1138</v>
      </c>
      <c r="B2919">
        <v>13.835303</v>
      </c>
    </row>
    <row r="2920" spans="1:2" x14ac:dyDescent="0.3">
      <c r="A2920">
        <v>1137</v>
      </c>
      <c r="B2920">
        <v>13.576893999999999</v>
      </c>
    </row>
    <row r="2921" spans="1:2" x14ac:dyDescent="0.3">
      <c r="A2921">
        <v>1136</v>
      </c>
      <c r="B2921">
        <v>13.678492</v>
      </c>
    </row>
    <row r="2922" spans="1:2" x14ac:dyDescent="0.3">
      <c r="A2922">
        <v>1135</v>
      </c>
      <c r="B2922">
        <v>14.203142</v>
      </c>
    </row>
    <row r="2923" spans="1:2" x14ac:dyDescent="0.3">
      <c r="A2923">
        <v>1134</v>
      </c>
      <c r="B2923">
        <v>15.177156999999999</v>
      </c>
    </row>
    <row r="2924" spans="1:2" x14ac:dyDescent="0.3">
      <c r="A2924">
        <v>1133</v>
      </c>
      <c r="B2924">
        <v>16.522493999999998</v>
      </c>
    </row>
    <row r="2925" spans="1:2" x14ac:dyDescent="0.3">
      <c r="A2925">
        <v>1132</v>
      </c>
      <c r="B2925">
        <v>18.125226000000001</v>
      </c>
    </row>
    <row r="2926" spans="1:2" x14ac:dyDescent="0.3">
      <c r="A2926">
        <v>1131</v>
      </c>
      <c r="B2926">
        <v>19.942326000000001</v>
      </c>
    </row>
    <row r="2927" spans="1:2" x14ac:dyDescent="0.3">
      <c r="A2927">
        <v>1130</v>
      </c>
      <c r="B2927">
        <v>21.987808999999999</v>
      </c>
    </row>
    <row r="2928" spans="1:2" x14ac:dyDescent="0.3">
      <c r="A2928">
        <v>1129</v>
      </c>
      <c r="B2928">
        <v>24.271025000000002</v>
      </c>
    </row>
    <row r="2929" spans="1:2" x14ac:dyDescent="0.3">
      <c r="A2929">
        <v>1128</v>
      </c>
      <c r="B2929">
        <v>26.815035999999999</v>
      </c>
    </row>
    <row r="2930" spans="1:2" x14ac:dyDescent="0.3">
      <c r="A2930">
        <v>1127</v>
      </c>
      <c r="B2930">
        <v>29.669908</v>
      </c>
    </row>
    <row r="2931" spans="1:2" x14ac:dyDescent="0.3">
      <c r="A2931">
        <v>1126</v>
      </c>
      <c r="B2931">
        <v>32.822304000000003</v>
      </c>
    </row>
    <row r="2932" spans="1:2" x14ac:dyDescent="0.3">
      <c r="A2932">
        <v>1125</v>
      </c>
      <c r="B2932">
        <v>36.139456000000003</v>
      </c>
    </row>
    <row r="2933" spans="1:2" x14ac:dyDescent="0.3">
      <c r="A2933">
        <v>1124</v>
      </c>
      <c r="B2933">
        <v>39.474125999999998</v>
      </c>
    </row>
    <row r="2934" spans="1:2" x14ac:dyDescent="0.3">
      <c r="A2934">
        <v>1123</v>
      </c>
      <c r="B2934">
        <v>42.772004000000003</v>
      </c>
    </row>
    <row r="2935" spans="1:2" x14ac:dyDescent="0.3">
      <c r="A2935">
        <v>1122</v>
      </c>
      <c r="B2935">
        <v>46.01867</v>
      </c>
    </row>
    <row r="2936" spans="1:2" x14ac:dyDescent="0.3">
      <c r="A2936">
        <v>1121</v>
      </c>
      <c r="B2936">
        <v>49.163079000000003</v>
      </c>
    </row>
    <row r="2937" spans="1:2" x14ac:dyDescent="0.3">
      <c r="A2937">
        <v>1120</v>
      </c>
      <c r="B2937">
        <v>52.171230000000001</v>
      </c>
    </row>
    <row r="2938" spans="1:2" x14ac:dyDescent="0.3">
      <c r="A2938">
        <v>1119</v>
      </c>
      <c r="B2938">
        <v>55.079649000000003</v>
      </c>
    </row>
    <row r="2939" spans="1:2" x14ac:dyDescent="0.3">
      <c r="A2939">
        <v>1118</v>
      </c>
      <c r="B2939">
        <v>57.915916000000003</v>
      </c>
    </row>
    <row r="2940" spans="1:2" x14ac:dyDescent="0.3">
      <c r="A2940">
        <v>1117</v>
      </c>
      <c r="B2940">
        <v>60.630823999999997</v>
      </c>
    </row>
    <row r="2941" spans="1:2" x14ac:dyDescent="0.3">
      <c r="A2941">
        <v>1116</v>
      </c>
      <c r="B2941">
        <v>63.170440999999997</v>
      </c>
    </row>
    <row r="2942" spans="1:2" x14ac:dyDescent="0.3">
      <c r="A2942">
        <v>1115</v>
      </c>
      <c r="B2942">
        <v>65.535004000000001</v>
      </c>
    </row>
    <row r="2943" spans="1:2" x14ac:dyDescent="0.3">
      <c r="A2943">
        <v>1114</v>
      </c>
      <c r="B2943">
        <v>67.699830000000006</v>
      </c>
    </row>
    <row r="2944" spans="1:2" x14ac:dyDescent="0.3">
      <c r="A2944">
        <v>1113</v>
      </c>
      <c r="B2944">
        <v>69.557462999999998</v>
      </c>
    </row>
    <row r="2945" spans="1:2" x14ac:dyDescent="0.3">
      <c r="A2945">
        <v>1112</v>
      </c>
      <c r="B2945">
        <v>71.00076</v>
      </c>
    </row>
    <row r="2946" spans="1:2" x14ac:dyDescent="0.3">
      <c r="A2946">
        <v>1111</v>
      </c>
      <c r="B2946">
        <v>71.984453999999999</v>
      </c>
    </row>
    <row r="2947" spans="1:2" x14ac:dyDescent="0.3">
      <c r="A2947">
        <v>1110</v>
      </c>
      <c r="B2947">
        <v>72.462558000000001</v>
      </c>
    </row>
    <row r="2948" spans="1:2" x14ac:dyDescent="0.3">
      <c r="A2948">
        <v>1109</v>
      </c>
      <c r="B2948">
        <v>72.385154999999997</v>
      </c>
    </row>
    <row r="2949" spans="1:2" x14ac:dyDescent="0.3">
      <c r="A2949">
        <v>1108</v>
      </c>
      <c r="B2949">
        <v>71.847583</v>
      </c>
    </row>
    <row r="2950" spans="1:2" x14ac:dyDescent="0.3">
      <c r="A2950">
        <v>1107</v>
      </c>
      <c r="B2950">
        <v>71.151582000000005</v>
      </c>
    </row>
    <row r="2951" spans="1:2" x14ac:dyDescent="0.3">
      <c r="A2951">
        <v>1106</v>
      </c>
      <c r="B2951">
        <v>70.607684000000006</v>
      </c>
    </row>
    <row r="2952" spans="1:2" x14ac:dyDescent="0.3">
      <c r="A2952">
        <v>1105</v>
      </c>
      <c r="B2952">
        <v>70.287576999999999</v>
      </c>
    </row>
    <row r="2953" spans="1:2" x14ac:dyDescent="0.3">
      <c r="A2953">
        <v>1104</v>
      </c>
      <c r="B2953">
        <v>69.992322000000001</v>
      </c>
    </row>
    <row r="2954" spans="1:2" x14ac:dyDescent="0.3">
      <c r="A2954">
        <v>1103</v>
      </c>
      <c r="B2954">
        <v>69.413492000000005</v>
      </c>
    </row>
    <row r="2955" spans="1:2" x14ac:dyDescent="0.3">
      <c r="A2955">
        <v>1102</v>
      </c>
      <c r="B2955">
        <v>68.334055000000006</v>
      </c>
    </row>
    <row r="2956" spans="1:2" x14ac:dyDescent="0.3">
      <c r="A2956">
        <v>1101</v>
      </c>
      <c r="B2956">
        <v>66.817261000000002</v>
      </c>
    </row>
    <row r="2957" spans="1:2" x14ac:dyDescent="0.3">
      <c r="A2957">
        <v>1100</v>
      </c>
      <c r="B2957">
        <v>65.291335000000004</v>
      </c>
    </row>
    <row r="2958" spans="1:2" x14ac:dyDescent="0.3">
      <c r="A2958">
        <v>1099</v>
      </c>
      <c r="B2958">
        <v>64.353502000000006</v>
      </c>
    </row>
    <row r="2959" spans="1:2" x14ac:dyDescent="0.3">
      <c r="A2959">
        <v>1098</v>
      </c>
      <c r="B2959">
        <v>64.358154999999996</v>
      </c>
    </row>
    <row r="2960" spans="1:2" x14ac:dyDescent="0.3">
      <c r="A2960">
        <v>1097</v>
      </c>
      <c r="B2960">
        <v>65.169020000000003</v>
      </c>
    </row>
    <row r="2961" spans="1:2" x14ac:dyDescent="0.3">
      <c r="A2961">
        <v>1096</v>
      </c>
      <c r="B2961">
        <v>66.324084999999997</v>
      </c>
    </row>
    <row r="2962" spans="1:2" x14ac:dyDescent="0.3">
      <c r="A2962">
        <v>1095</v>
      </c>
      <c r="B2962">
        <v>67.403000000000006</v>
      </c>
    </row>
    <row r="2963" spans="1:2" x14ac:dyDescent="0.3">
      <c r="A2963">
        <v>1094</v>
      </c>
      <c r="B2963">
        <v>68.240723000000003</v>
      </c>
    </row>
    <row r="2964" spans="1:2" x14ac:dyDescent="0.3">
      <c r="A2964">
        <v>1093</v>
      </c>
      <c r="B2964">
        <v>68.921228999999997</v>
      </c>
    </row>
    <row r="2965" spans="1:2" x14ac:dyDescent="0.3">
      <c r="A2965">
        <v>1092</v>
      </c>
      <c r="B2965">
        <v>69.665555999999995</v>
      </c>
    </row>
    <row r="2966" spans="1:2" x14ac:dyDescent="0.3">
      <c r="A2966">
        <v>1091</v>
      </c>
      <c r="B2966">
        <v>70.659519000000003</v>
      </c>
    </row>
    <row r="2967" spans="1:2" x14ac:dyDescent="0.3">
      <c r="A2967">
        <v>1090</v>
      </c>
      <c r="B2967">
        <v>71.902573000000004</v>
      </c>
    </row>
    <row r="2968" spans="1:2" x14ac:dyDescent="0.3">
      <c r="A2968">
        <v>1089</v>
      </c>
      <c r="B2968">
        <v>73.246397000000002</v>
      </c>
    </row>
    <row r="2969" spans="1:2" x14ac:dyDescent="0.3">
      <c r="A2969">
        <v>1088</v>
      </c>
      <c r="B2969">
        <v>74.599429000000001</v>
      </c>
    </row>
    <row r="2970" spans="1:2" x14ac:dyDescent="0.3">
      <c r="A2970">
        <v>1087</v>
      </c>
      <c r="B2970">
        <v>76.011734000000004</v>
      </c>
    </row>
    <row r="2971" spans="1:2" x14ac:dyDescent="0.3">
      <c r="A2971">
        <v>1086</v>
      </c>
      <c r="B2971">
        <v>77.520160000000004</v>
      </c>
    </row>
    <row r="2972" spans="1:2" x14ac:dyDescent="0.3">
      <c r="A2972">
        <v>1085</v>
      </c>
      <c r="B2972">
        <v>79.011919000000006</v>
      </c>
    </row>
    <row r="2973" spans="1:2" x14ac:dyDescent="0.3">
      <c r="A2973">
        <v>1084</v>
      </c>
      <c r="B2973">
        <v>80.312574999999995</v>
      </c>
    </row>
    <row r="2974" spans="1:2" x14ac:dyDescent="0.3">
      <c r="A2974">
        <v>1083</v>
      </c>
      <c r="B2974">
        <v>81.331355000000002</v>
      </c>
    </row>
    <row r="2975" spans="1:2" x14ac:dyDescent="0.3">
      <c r="A2975">
        <v>1082</v>
      </c>
      <c r="B2975">
        <v>82.063394000000002</v>
      </c>
    </row>
    <row r="2976" spans="1:2" x14ac:dyDescent="0.3">
      <c r="A2976">
        <v>1081</v>
      </c>
      <c r="B2976">
        <v>82.540868000000003</v>
      </c>
    </row>
    <row r="2977" spans="1:2" x14ac:dyDescent="0.3">
      <c r="A2977">
        <v>1080</v>
      </c>
      <c r="B2977">
        <v>82.853870000000001</v>
      </c>
    </row>
    <row r="2978" spans="1:2" x14ac:dyDescent="0.3">
      <c r="A2978">
        <v>1079</v>
      </c>
      <c r="B2978">
        <v>83.143355</v>
      </c>
    </row>
    <row r="2979" spans="1:2" x14ac:dyDescent="0.3">
      <c r="A2979">
        <v>1078</v>
      </c>
      <c r="B2979">
        <v>83.504745999999997</v>
      </c>
    </row>
    <row r="2980" spans="1:2" x14ac:dyDescent="0.3">
      <c r="A2980">
        <v>1077</v>
      </c>
      <c r="B2980">
        <v>83.952983000000003</v>
      </c>
    </row>
    <row r="2981" spans="1:2" x14ac:dyDescent="0.3">
      <c r="A2981">
        <v>1076</v>
      </c>
      <c r="B2981">
        <v>84.516817000000003</v>
      </c>
    </row>
    <row r="2982" spans="1:2" x14ac:dyDescent="0.3">
      <c r="A2982">
        <v>1075</v>
      </c>
      <c r="B2982">
        <v>85.280536999999995</v>
      </c>
    </row>
    <row r="2983" spans="1:2" x14ac:dyDescent="0.3">
      <c r="A2983">
        <v>1074</v>
      </c>
      <c r="B2983">
        <v>86.275233999999998</v>
      </c>
    </row>
    <row r="2984" spans="1:2" x14ac:dyDescent="0.3">
      <c r="A2984">
        <v>1073</v>
      </c>
      <c r="B2984">
        <v>87.402421000000004</v>
      </c>
    </row>
    <row r="2985" spans="1:2" x14ac:dyDescent="0.3">
      <c r="A2985">
        <v>1072</v>
      </c>
      <c r="B2985">
        <v>88.520070000000004</v>
      </c>
    </row>
    <row r="2986" spans="1:2" x14ac:dyDescent="0.3">
      <c r="A2986">
        <v>1071</v>
      </c>
      <c r="B2986">
        <v>89.538791000000003</v>
      </c>
    </row>
    <row r="2987" spans="1:2" x14ac:dyDescent="0.3">
      <c r="A2987">
        <v>1070</v>
      </c>
      <c r="B2987">
        <v>90.396822</v>
      </c>
    </row>
    <row r="2988" spans="1:2" x14ac:dyDescent="0.3">
      <c r="A2988">
        <v>1069</v>
      </c>
      <c r="B2988">
        <v>91.032495999999995</v>
      </c>
    </row>
    <row r="2989" spans="1:2" x14ac:dyDescent="0.3">
      <c r="A2989">
        <v>1068</v>
      </c>
      <c r="B2989">
        <v>91.442571000000001</v>
      </c>
    </row>
    <row r="2990" spans="1:2" x14ac:dyDescent="0.3">
      <c r="A2990">
        <v>1067</v>
      </c>
      <c r="B2990">
        <v>91.694443000000007</v>
      </c>
    </row>
    <row r="2991" spans="1:2" x14ac:dyDescent="0.3">
      <c r="A2991">
        <v>1066</v>
      </c>
      <c r="B2991">
        <v>91.828423000000001</v>
      </c>
    </row>
    <row r="2992" spans="1:2" x14ac:dyDescent="0.3">
      <c r="A2992">
        <v>1065</v>
      </c>
      <c r="B2992">
        <v>91.812094000000002</v>
      </c>
    </row>
    <row r="2993" spans="1:2" x14ac:dyDescent="0.3">
      <c r="A2993">
        <v>1064</v>
      </c>
      <c r="B2993">
        <v>91.626401000000001</v>
      </c>
    </row>
    <row r="2994" spans="1:2" x14ac:dyDescent="0.3">
      <c r="A2994">
        <v>1063</v>
      </c>
      <c r="B2994">
        <v>91.323133999999996</v>
      </c>
    </row>
    <row r="2995" spans="1:2" x14ac:dyDescent="0.3">
      <c r="A2995">
        <v>1062</v>
      </c>
      <c r="B2995">
        <v>90.960481000000001</v>
      </c>
    </row>
    <row r="2996" spans="1:2" x14ac:dyDescent="0.3">
      <c r="A2996">
        <v>1061</v>
      </c>
      <c r="B2996">
        <v>90.553184999999999</v>
      </c>
    </row>
    <row r="2997" spans="1:2" x14ac:dyDescent="0.3">
      <c r="A2997">
        <v>1060</v>
      </c>
      <c r="B2997">
        <v>90.117581999999999</v>
      </c>
    </row>
    <row r="2998" spans="1:2" x14ac:dyDescent="0.3">
      <c r="A2998">
        <v>1059</v>
      </c>
      <c r="B2998">
        <v>89.686599000000001</v>
      </c>
    </row>
    <row r="2999" spans="1:2" x14ac:dyDescent="0.3">
      <c r="A2999">
        <v>1058</v>
      </c>
      <c r="B2999">
        <v>89.233390999999997</v>
      </c>
    </row>
    <row r="3000" spans="1:2" x14ac:dyDescent="0.3">
      <c r="A3000">
        <v>1057</v>
      </c>
      <c r="B3000">
        <v>88.636475000000004</v>
      </c>
    </row>
    <row r="3001" spans="1:2" x14ac:dyDescent="0.3">
      <c r="A3001">
        <v>1056</v>
      </c>
      <c r="B3001">
        <v>87.753382999999999</v>
      </c>
    </row>
    <row r="3002" spans="1:2" x14ac:dyDescent="0.3">
      <c r="A3002">
        <v>1055</v>
      </c>
      <c r="B3002">
        <v>86.485793000000001</v>
      </c>
    </row>
    <row r="3003" spans="1:2" x14ac:dyDescent="0.3">
      <c r="A3003">
        <v>1054</v>
      </c>
      <c r="B3003">
        <v>84.788546999999994</v>
      </c>
    </row>
    <row r="3004" spans="1:2" x14ac:dyDescent="0.3">
      <c r="A3004">
        <v>1053</v>
      </c>
      <c r="B3004">
        <v>82.739695999999995</v>
      </c>
    </row>
    <row r="3005" spans="1:2" x14ac:dyDescent="0.3">
      <c r="A3005">
        <v>1052</v>
      </c>
      <c r="B3005">
        <v>80.659234999999995</v>
      </c>
    </row>
    <row r="3006" spans="1:2" x14ac:dyDescent="0.3">
      <c r="A3006">
        <v>1051</v>
      </c>
      <c r="B3006">
        <v>79.054499000000007</v>
      </c>
    </row>
    <row r="3007" spans="1:2" x14ac:dyDescent="0.3">
      <c r="A3007">
        <v>1050</v>
      </c>
      <c r="B3007">
        <v>78.346503999999996</v>
      </c>
    </row>
    <row r="3008" spans="1:2" x14ac:dyDescent="0.3">
      <c r="A3008">
        <v>1049</v>
      </c>
      <c r="B3008">
        <v>78.649597999999997</v>
      </c>
    </row>
    <row r="3009" spans="1:2" x14ac:dyDescent="0.3">
      <c r="A3009">
        <v>1048</v>
      </c>
      <c r="B3009">
        <v>79.798322999999996</v>
      </c>
    </row>
    <row r="3010" spans="1:2" x14ac:dyDescent="0.3">
      <c r="A3010">
        <v>1047</v>
      </c>
      <c r="B3010">
        <v>81.493645000000001</v>
      </c>
    </row>
    <row r="3011" spans="1:2" x14ac:dyDescent="0.3">
      <c r="A3011">
        <v>1046</v>
      </c>
      <c r="B3011">
        <v>83.396877000000003</v>
      </c>
    </row>
    <row r="3012" spans="1:2" x14ac:dyDescent="0.3">
      <c r="A3012">
        <v>1045</v>
      </c>
      <c r="B3012">
        <v>85.204004999999995</v>
      </c>
    </row>
    <row r="3013" spans="1:2" x14ac:dyDescent="0.3">
      <c r="A3013">
        <v>1044</v>
      </c>
      <c r="B3013">
        <v>86.751324999999994</v>
      </c>
    </row>
    <row r="3014" spans="1:2" x14ac:dyDescent="0.3">
      <c r="A3014">
        <v>1043</v>
      </c>
      <c r="B3014">
        <v>88.050518999999994</v>
      </c>
    </row>
    <row r="3015" spans="1:2" x14ac:dyDescent="0.3">
      <c r="A3015">
        <v>1042</v>
      </c>
      <c r="B3015">
        <v>89.198436000000001</v>
      </c>
    </row>
    <row r="3016" spans="1:2" x14ac:dyDescent="0.3">
      <c r="A3016">
        <v>1041</v>
      </c>
      <c r="B3016">
        <v>90.284193999999999</v>
      </c>
    </row>
    <row r="3017" spans="1:2" x14ac:dyDescent="0.3">
      <c r="A3017">
        <v>1040</v>
      </c>
      <c r="B3017">
        <v>91.376226000000003</v>
      </c>
    </row>
    <row r="3018" spans="1:2" x14ac:dyDescent="0.3">
      <c r="A3018">
        <v>1039</v>
      </c>
      <c r="B3018">
        <v>92.513678999999996</v>
      </c>
    </row>
    <row r="3019" spans="1:2" x14ac:dyDescent="0.3">
      <c r="A3019">
        <v>1038</v>
      </c>
      <c r="B3019">
        <v>93.665561999999994</v>
      </c>
    </row>
    <row r="3020" spans="1:2" x14ac:dyDescent="0.3">
      <c r="A3020">
        <v>1037</v>
      </c>
      <c r="B3020">
        <v>94.746026999999998</v>
      </c>
    </row>
    <row r="3021" spans="1:2" x14ac:dyDescent="0.3">
      <c r="A3021">
        <v>1036</v>
      </c>
      <c r="B3021">
        <v>95.699573999999998</v>
      </c>
    </row>
    <row r="3022" spans="1:2" x14ac:dyDescent="0.3">
      <c r="A3022">
        <v>1035</v>
      </c>
      <c r="B3022">
        <v>96.533092999999994</v>
      </c>
    </row>
    <row r="3023" spans="1:2" x14ac:dyDescent="0.3">
      <c r="A3023">
        <v>1034</v>
      </c>
      <c r="B3023">
        <v>97.258955</v>
      </c>
    </row>
    <row r="3024" spans="1:2" x14ac:dyDescent="0.3">
      <c r="A3024">
        <v>1033</v>
      </c>
      <c r="B3024">
        <v>97.865879000000007</v>
      </c>
    </row>
    <row r="3025" spans="1:2" x14ac:dyDescent="0.3">
      <c r="A3025">
        <v>1032</v>
      </c>
      <c r="B3025">
        <v>98.358890000000002</v>
      </c>
    </row>
    <row r="3026" spans="1:2" x14ac:dyDescent="0.3">
      <c r="A3026">
        <v>1031</v>
      </c>
      <c r="B3026">
        <v>98.769540000000006</v>
      </c>
    </row>
    <row r="3027" spans="1:2" x14ac:dyDescent="0.3">
      <c r="A3027">
        <v>1030</v>
      </c>
      <c r="B3027">
        <v>99.110598999999993</v>
      </c>
    </row>
    <row r="3028" spans="1:2" x14ac:dyDescent="0.3">
      <c r="A3028">
        <v>1029</v>
      </c>
      <c r="B3028">
        <v>99.370993999999996</v>
      </c>
    </row>
    <row r="3029" spans="1:2" x14ac:dyDescent="0.3">
      <c r="A3029">
        <v>1028</v>
      </c>
      <c r="B3029">
        <v>99.563479999999998</v>
      </c>
    </row>
    <row r="3030" spans="1:2" x14ac:dyDescent="0.3">
      <c r="A3030">
        <v>1027</v>
      </c>
      <c r="B3030">
        <v>99.725318999999999</v>
      </c>
    </row>
    <row r="3031" spans="1:2" x14ac:dyDescent="0.3">
      <c r="A3031">
        <v>1026</v>
      </c>
      <c r="B3031">
        <v>99.866032000000004</v>
      </c>
    </row>
    <row r="3032" spans="1:2" x14ac:dyDescent="0.3">
      <c r="A3032">
        <v>1025</v>
      </c>
      <c r="B3032">
        <v>99.965581999999998</v>
      </c>
    </row>
    <row r="3033" spans="1:2" x14ac:dyDescent="0.3">
      <c r="A3033">
        <v>1024</v>
      </c>
      <c r="B3033">
        <v>100.027123</v>
      </c>
    </row>
    <row r="3034" spans="1:2" x14ac:dyDescent="0.3">
      <c r="A3034">
        <v>1023</v>
      </c>
      <c r="B3034">
        <v>100.07992900000001</v>
      </c>
    </row>
    <row r="3035" spans="1:2" x14ac:dyDescent="0.3">
      <c r="A3035">
        <v>1022</v>
      </c>
      <c r="B3035">
        <v>100.127892</v>
      </c>
    </row>
    <row r="3036" spans="1:2" x14ac:dyDescent="0.3">
      <c r="A3036">
        <v>1021</v>
      </c>
      <c r="B3036">
        <v>100.14517499999999</v>
      </c>
    </row>
    <row r="3037" spans="1:2" x14ac:dyDescent="0.3">
      <c r="A3037">
        <v>1020</v>
      </c>
      <c r="B3037">
        <v>100.123366</v>
      </c>
    </row>
    <row r="3038" spans="1:2" x14ac:dyDescent="0.3">
      <c r="A3038">
        <v>1019</v>
      </c>
      <c r="B3038">
        <v>100.07521800000001</v>
      </c>
    </row>
    <row r="3039" spans="1:2" x14ac:dyDescent="0.3">
      <c r="A3039">
        <v>1018</v>
      </c>
      <c r="B3039">
        <v>99.995450000000005</v>
      </c>
    </row>
    <row r="3040" spans="1:2" x14ac:dyDescent="0.3">
      <c r="A3040">
        <v>1017</v>
      </c>
      <c r="B3040">
        <v>99.867339999999999</v>
      </c>
    </row>
    <row r="3041" spans="1:2" x14ac:dyDescent="0.3">
      <c r="A3041">
        <v>1016</v>
      </c>
      <c r="B3041">
        <v>99.70478</v>
      </c>
    </row>
    <row r="3042" spans="1:2" x14ac:dyDescent="0.3">
      <c r="A3042">
        <v>1015</v>
      </c>
      <c r="B3042">
        <v>99.540581000000003</v>
      </c>
    </row>
    <row r="3043" spans="1:2" x14ac:dyDescent="0.3">
      <c r="A3043">
        <v>1014</v>
      </c>
      <c r="B3043">
        <v>99.377807000000004</v>
      </c>
    </row>
    <row r="3044" spans="1:2" x14ac:dyDescent="0.3">
      <c r="A3044">
        <v>1013</v>
      </c>
      <c r="B3044">
        <v>99.196670999999995</v>
      </c>
    </row>
    <row r="3045" spans="1:2" x14ac:dyDescent="0.3">
      <c r="A3045">
        <v>1012</v>
      </c>
      <c r="B3045">
        <v>99.000326000000001</v>
      </c>
    </row>
    <row r="3046" spans="1:2" x14ac:dyDescent="0.3">
      <c r="A3046">
        <v>1011</v>
      </c>
      <c r="B3046">
        <v>98.808831999999995</v>
      </c>
    </row>
    <row r="3047" spans="1:2" x14ac:dyDescent="0.3">
      <c r="A3047">
        <v>1010</v>
      </c>
      <c r="B3047">
        <v>98.618735999999998</v>
      </c>
    </row>
    <row r="3048" spans="1:2" x14ac:dyDescent="0.3">
      <c r="A3048">
        <v>1009</v>
      </c>
      <c r="B3048">
        <v>98.413743999999994</v>
      </c>
    </row>
    <row r="3049" spans="1:2" x14ac:dyDescent="0.3">
      <c r="A3049">
        <v>1008</v>
      </c>
      <c r="B3049">
        <v>98.202303999999998</v>
      </c>
    </row>
    <row r="3050" spans="1:2" x14ac:dyDescent="0.3">
      <c r="A3050">
        <v>1007</v>
      </c>
      <c r="B3050">
        <v>97.996913000000006</v>
      </c>
    </row>
    <row r="3051" spans="1:2" x14ac:dyDescent="0.3">
      <c r="A3051">
        <v>1006</v>
      </c>
      <c r="B3051">
        <v>97.765189000000007</v>
      </c>
    </row>
    <row r="3052" spans="1:2" x14ac:dyDescent="0.3">
      <c r="A3052">
        <v>1005</v>
      </c>
      <c r="B3052">
        <v>97.441903999999994</v>
      </c>
    </row>
    <row r="3053" spans="1:2" x14ac:dyDescent="0.3">
      <c r="A3053">
        <v>1004</v>
      </c>
      <c r="B3053">
        <v>96.973658</v>
      </c>
    </row>
    <row r="3054" spans="1:2" x14ac:dyDescent="0.3">
      <c r="A3054">
        <v>1003</v>
      </c>
      <c r="B3054">
        <v>96.311471999999995</v>
      </c>
    </row>
    <row r="3055" spans="1:2" x14ac:dyDescent="0.3">
      <c r="A3055">
        <v>1002</v>
      </c>
      <c r="B3055">
        <v>95.387834999999995</v>
      </c>
    </row>
    <row r="3056" spans="1:2" x14ac:dyDescent="0.3">
      <c r="A3056">
        <v>1001</v>
      </c>
      <c r="B3056">
        <v>94.167360000000002</v>
      </c>
    </row>
    <row r="3057" spans="1:2" x14ac:dyDescent="0.3">
      <c r="A3057">
        <v>1000</v>
      </c>
      <c r="B3057">
        <v>92.726461</v>
      </c>
    </row>
    <row r="3058" spans="1:2" x14ac:dyDescent="0.3">
      <c r="A3058">
        <v>999</v>
      </c>
      <c r="B3058">
        <v>91.248971999999995</v>
      </c>
    </row>
    <row r="3059" spans="1:2" x14ac:dyDescent="0.3">
      <c r="A3059">
        <v>998</v>
      </c>
      <c r="B3059">
        <v>89.942904999999996</v>
      </c>
    </row>
    <row r="3060" spans="1:2" x14ac:dyDescent="0.3">
      <c r="A3060">
        <v>997</v>
      </c>
      <c r="B3060">
        <v>88.956080999999998</v>
      </c>
    </row>
    <row r="3061" spans="1:2" x14ac:dyDescent="0.3">
      <c r="A3061">
        <v>996</v>
      </c>
      <c r="B3061">
        <v>88.307383000000002</v>
      </c>
    </row>
    <row r="3062" spans="1:2" x14ac:dyDescent="0.3">
      <c r="A3062">
        <v>995</v>
      </c>
      <c r="B3062">
        <v>87.852787000000006</v>
      </c>
    </row>
    <row r="3063" spans="1:2" x14ac:dyDescent="0.3">
      <c r="A3063">
        <v>994</v>
      </c>
      <c r="B3063">
        <v>87.366433999999998</v>
      </c>
    </row>
    <row r="3064" spans="1:2" x14ac:dyDescent="0.3">
      <c r="A3064">
        <v>993</v>
      </c>
      <c r="B3064">
        <v>86.716053000000002</v>
      </c>
    </row>
    <row r="3065" spans="1:2" x14ac:dyDescent="0.3">
      <c r="A3065">
        <v>992</v>
      </c>
      <c r="B3065">
        <v>85.929331000000005</v>
      </c>
    </row>
    <row r="3066" spans="1:2" x14ac:dyDescent="0.3">
      <c r="A3066">
        <v>991</v>
      </c>
      <c r="B3066">
        <v>85.044004999999999</v>
      </c>
    </row>
    <row r="3067" spans="1:2" x14ac:dyDescent="0.3">
      <c r="A3067">
        <v>990</v>
      </c>
      <c r="B3067">
        <v>83.969280999999995</v>
      </c>
    </row>
    <row r="3068" spans="1:2" x14ac:dyDescent="0.3">
      <c r="A3068">
        <v>989</v>
      </c>
      <c r="B3068">
        <v>82.627380000000002</v>
      </c>
    </row>
    <row r="3069" spans="1:2" x14ac:dyDescent="0.3">
      <c r="A3069">
        <v>988</v>
      </c>
      <c r="B3069">
        <v>81.242847999999995</v>
      </c>
    </row>
    <row r="3070" spans="1:2" x14ac:dyDescent="0.3">
      <c r="A3070">
        <v>987</v>
      </c>
      <c r="B3070">
        <v>80.373734999999996</v>
      </c>
    </row>
    <row r="3071" spans="1:2" x14ac:dyDescent="0.3">
      <c r="A3071">
        <v>986</v>
      </c>
      <c r="B3071">
        <v>80.553201999999999</v>
      </c>
    </row>
    <row r="3072" spans="1:2" x14ac:dyDescent="0.3">
      <c r="A3072">
        <v>985</v>
      </c>
      <c r="B3072">
        <v>81.861517000000006</v>
      </c>
    </row>
    <row r="3073" spans="1:2" x14ac:dyDescent="0.3">
      <c r="A3073">
        <v>984</v>
      </c>
      <c r="B3073">
        <v>83.823494999999994</v>
      </c>
    </row>
    <row r="3074" spans="1:2" x14ac:dyDescent="0.3">
      <c r="A3074">
        <v>983</v>
      </c>
      <c r="B3074">
        <v>85.702089000000001</v>
      </c>
    </row>
    <row r="3075" spans="1:2" x14ac:dyDescent="0.3">
      <c r="A3075">
        <v>982</v>
      </c>
      <c r="B3075">
        <v>86.916713000000001</v>
      </c>
    </row>
    <row r="3076" spans="1:2" x14ac:dyDescent="0.3">
      <c r="A3076">
        <v>981</v>
      </c>
      <c r="B3076">
        <v>87.267340000000004</v>
      </c>
    </row>
    <row r="3077" spans="1:2" x14ac:dyDescent="0.3">
      <c r="A3077">
        <v>980</v>
      </c>
      <c r="B3077">
        <v>86.857433</v>
      </c>
    </row>
    <row r="3078" spans="1:2" x14ac:dyDescent="0.3">
      <c r="A3078">
        <v>979</v>
      </c>
      <c r="B3078">
        <v>85.872994000000006</v>
      </c>
    </row>
    <row r="3079" spans="1:2" x14ac:dyDescent="0.3">
      <c r="A3079">
        <v>978</v>
      </c>
      <c r="B3079">
        <v>84.472123999999994</v>
      </c>
    </row>
    <row r="3080" spans="1:2" x14ac:dyDescent="0.3">
      <c r="A3080">
        <v>977</v>
      </c>
      <c r="B3080">
        <v>82.845583000000005</v>
      </c>
    </row>
    <row r="3081" spans="1:2" x14ac:dyDescent="0.3">
      <c r="A3081">
        <v>976</v>
      </c>
      <c r="B3081">
        <v>81.264107999999993</v>
      </c>
    </row>
    <row r="3082" spans="1:2" x14ac:dyDescent="0.3">
      <c r="A3082">
        <v>975</v>
      </c>
      <c r="B3082">
        <v>79.986076999999995</v>
      </c>
    </row>
    <row r="3083" spans="1:2" x14ac:dyDescent="0.3">
      <c r="A3083">
        <v>974</v>
      </c>
      <c r="B3083">
        <v>79.143859000000006</v>
      </c>
    </row>
    <row r="3084" spans="1:2" x14ac:dyDescent="0.3">
      <c r="A3084">
        <v>973</v>
      </c>
      <c r="B3084">
        <v>78.754075</v>
      </c>
    </row>
    <row r="3085" spans="1:2" x14ac:dyDescent="0.3">
      <c r="A3085">
        <v>972</v>
      </c>
      <c r="B3085">
        <v>78.799892999999997</v>
      </c>
    </row>
    <row r="3086" spans="1:2" x14ac:dyDescent="0.3">
      <c r="A3086">
        <v>971</v>
      </c>
      <c r="B3086">
        <v>79.258743999999993</v>
      </c>
    </row>
    <row r="3087" spans="1:2" x14ac:dyDescent="0.3">
      <c r="A3087">
        <v>970</v>
      </c>
      <c r="B3087">
        <v>80.073136000000005</v>
      </c>
    </row>
    <row r="3088" spans="1:2" x14ac:dyDescent="0.3">
      <c r="A3088">
        <v>969</v>
      </c>
      <c r="B3088">
        <v>81.136655000000005</v>
      </c>
    </row>
    <row r="3089" spans="1:2" x14ac:dyDescent="0.3">
      <c r="A3089">
        <v>968</v>
      </c>
      <c r="B3089">
        <v>82.304151000000005</v>
      </c>
    </row>
    <row r="3090" spans="1:2" x14ac:dyDescent="0.3">
      <c r="A3090">
        <v>967</v>
      </c>
      <c r="B3090">
        <v>83.405047999999994</v>
      </c>
    </row>
    <row r="3091" spans="1:2" x14ac:dyDescent="0.3">
      <c r="A3091">
        <v>966</v>
      </c>
      <c r="B3091">
        <v>84.286338999999998</v>
      </c>
    </row>
    <row r="3092" spans="1:2" x14ac:dyDescent="0.3">
      <c r="A3092">
        <v>965</v>
      </c>
      <c r="B3092">
        <v>84.886187000000007</v>
      </c>
    </row>
    <row r="3093" spans="1:2" x14ac:dyDescent="0.3">
      <c r="A3093">
        <v>964</v>
      </c>
      <c r="B3093">
        <v>85.249206000000001</v>
      </c>
    </row>
    <row r="3094" spans="1:2" x14ac:dyDescent="0.3">
      <c r="A3094">
        <v>963</v>
      </c>
      <c r="B3094">
        <v>85.437700000000007</v>
      </c>
    </row>
    <row r="3095" spans="1:2" x14ac:dyDescent="0.3">
      <c r="A3095">
        <v>962</v>
      </c>
      <c r="B3095">
        <v>85.441219000000004</v>
      </c>
    </row>
    <row r="3096" spans="1:2" x14ac:dyDescent="0.3">
      <c r="A3096">
        <v>961</v>
      </c>
      <c r="B3096">
        <v>85.182045000000002</v>
      </c>
    </row>
    <row r="3097" spans="1:2" x14ac:dyDescent="0.3">
      <c r="A3097">
        <v>960</v>
      </c>
      <c r="B3097">
        <v>84.567406000000005</v>
      </c>
    </row>
    <row r="3098" spans="1:2" x14ac:dyDescent="0.3">
      <c r="A3098">
        <v>959</v>
      </c>
      <c r="B3098">
        <v>83.519535000000005</v>
      </c>
    </row>
    <row r="3099" spans="1:2" x14ac:dyDescent="0.3">
      <c r="A3099">
        <v>958</v>
      </c>
      <c r="B3099">
        <v>82.020459000000002</v>
      </c>
    </row>
    <row r="3100" spans="1:2" x14ac:dyDescent="0.3">
      <c r="A3100">
        <v>957</v>
      </c>
      <c r="B3100">
        <v>80.183503000000002</v>
      </c>
    </row>
    <row r="3101" spans="1:2" x14ac:dyDescent="0.3">
      <c r="A3101">
        <v>956</v>
      </c>
      <c r="B3101">
        <v>78.239231000000004</v>
      </c>
    </row>
    <row r="3102" spans="1:2" x14ac:dyDescent="0.3">
      <c r="A3102">
        <v>955</v>
      </c>
      <c r="B3102">
        <v>76.387478000000002</v>
      </c>
    </row>
    <row r="3103" spans="1:2" x14ac:dyDescent="0.3">
      <c r="A3103">
        <v>954</v>
      </c>
      <c r="B3103">
        <v>74.661783999999997</v>
      </c>
    </row>
    <row r="3104" spans="1:2" x14ac:dyDescent="0.3">
      <c r="A3104">
        <v>953</v>
      </c>
      <c r="B3104">
        <v>72.942077999999995</v>
      </c>
    </row>
    <row r="3105" spans="1:2" x14ac:dyDescent="0.3">
      <c r="A3105">
        <v>952</v>
      </c>
      <c r="B3105">
        <v>71.068324000000004</v>
      </c>
    </row>
    <row r="3106" spans="1:2" x14ac:dyDescent="0.3">
      <c r="A3106">
        <v>951</v>
      </c>
      <c r="B3106">
        <v>68.962192999999999</v>
      </c>
    </row>
    <row r="3107" spans="1:2" x14ac:dyDescent="0.3">
      <c r="A3107">
        <v>950</v>
      </c>
      <c r="B3107">
        <v>66.746216000000004</v>
      </c>
    </row>
    <row r="3108" spans="1:2" x14ac:dyDescent="0.3">
      <c r="A3108">
        <v>949</v>
      </c>
      <c r="B3108">
        <v>64.817485000000005</v>
      </c>
    </row>
    <row r="3109" spans="1:2" x14ac:dyDescent="0.3">
      <c r="A3109">
        <v>948</v>
      </c>
      <c r="B3109">
        <v>63.751052999999999</v>
      </c>
    </row>
    <row r="3110" spans="1:2" x14ac:dyDescent="0.3">
      <c r="A3110">
        <v>947</v>
      </c>
      <c r="B3110">
        <v>64.034447</v>
      </c>
    </row>
    <row r="3111" spans="1:2" x14ac:dyDescent="0.3">
      <c r="A3111">
        <v>946</v>
      </c>
      <c r="B3111">
        <v>65.835654000000005</v>
      </c>
    </row>
    <row r="3112" spans="1:2" x14ac:dyDescent="0.3">
      <c r="A3112">
        <v>945</v>
      </c>
      <c r="B3112">
        <v>68.958173000000002</v>
      </c>
    </row>
    <row r="3113" spans="1:2" x14ac:dyDescent="0.3">
      <c r="A3113">
        <v>944</v>
      </c>
      <c r="B3113">
        <v>72.941471000000007</v>
      </c>
    </row>
    <row r="3114" spans="1:2" x14ac:dyDescent="0.3">
      <c r="A3114">
        <v>943</v>
      </c>
      <c r="B3114">
        <v>77.212084000000004</v>
      </c>
    </row>
    <row r="3115" spans="1:2" x14ac:dyDescent="0.3">
      <c r="A3115">
        <v>942</v>
      </c>
      <c r="B3115">
        <v>81.253043000000005</v>
      </c>
    </row>
    <row r="3116" spans="1:2" x14ac:dyDescent="0.3">
      <c r="A3116">
        <v>941</v>
      </c>
      <c r="B3116">
        <v>84.752163999999993</v>
      </c>
    </row>
    <row r="3117" spans="1:2" x14ac:dyDescent="0.3">
      <c r="A3117">
        <v>940</v>
      </c>
      <c r="B3117">
        <v>87.63167</v>
      </c>
    </row>
    <row r="3118" spans="1:2" x14ac:dyDescent="0.3">
      <c r="A3118">
        <v>939</v>
      </c>
      <c r="B3118">
        <v>89.938394000000002</v>
      </c>
    </row>
    <row r="3119" spans="1:2" x14ac:dyDescent="0.3">
      <c r="A3119">
        <v>938</v>
      </c>
      <c r="B3119">
        <v>91.735547999999994</v>
      </c>
    </row>
    <row r="3120" spans="1:2" x14ac:dyDescent="0.3">
      <c r="A3120">
        <v>937</v>
      </c>
      <c r="B3120">
        <v>93.100921999999997</v>
      </c>
    </row>
    <row r="3121" spans="1:2" x14ac:dyDescent="0.3">
      <c r="A3121">
        <v>936</v>
      </c>
      <c r="B3121">
        <v>94.143268000000006</v>
      </c>
    </row>
    <row r="3122" spans="1:2" x14ac:dyDescent="0.3">
      <c r="A3122">
        <v>935</v>
      </c>
      <c r="B3122">
        <v>94.947495000000004</v>
      </c>
    </row>
    <row r="3123" spans="1:2" x14ac:dyDescent="0.3">
      <c r="A3123">
        <v>934</v>
      </c>
      <c r="B3123">
        <v>95.534947000000003</v>
      </c>
    </row>
    <row r="3124" spans="1:2" x14ac:dyDescent="0.3">
      <c r="A3124">
        <v>933</v>
      </c>
      <c r="B3124">
        <v>95.918036999999998</v>
      </c>
    </row>
    <row r="3125" spans="1:2" x14ac:dyDescent="0.3">
      <c r="A3125">
        <v>932</v>
      </c>
      <c r="B3125">
        <v>96.148836000000003</v>
      </c>
    </row>
    <row r="3126" spans="1:2" x14ac:dyDescent="0.3">
      <c r="A3126">
        <v>931</v>
      </c>
      <c r="B3126">
        <v>96.272953000000001</v>
      </c>
    </row>
    <row r="3127" spans="1:2" x14ac:dyDescent="0.3">
      <c r="A3127">
        <v>930</v>
      </c>
      <c r="B3127">
        <v>96.289519999999996</v>
      </c>
    </row>
    <row r="3128" spans="1:2" x14ac:dyDescent="0.3">
      <c r="A3128">
        <v>929</v>
      </c>
      <c r="B3128">
        <v>96.210295000000002</v>
      </c>
    </row>
    <row r="3129" spans="1:2" x14ac:dyDescent="0.3">
      <c r="A3129">
        <v>928</v>
      </c>
      <c r="B3129">
        <v>96.114981999999998</v>
      </c>
    </row>
    <row r="3130" spans="1:2" x14ac:dyDescent="0.3">
      <c r="A3130">
        <v>927</v>
      </c>
      <c r="B3130">
        <v>96.098448000000005</v>
      </c>
    </row>
    <row r="3131" spans="1:2" x14ac:dyDescent="0.3">
      <c r="A3131">
        <v>926</v>
      </c>
      <c r="B3131">
        <v>96.200980000000001</v>
      </c>
    </row>
    <row r="3132" spans="1:2" x14ac:dyDescent="0.3">
      <c r="A3132">
        <v>925</v>
      </c>
      <c r="B3132">
        <v>96.427127999999996</v>
      </c>
    </row>
    <row r="3133" spans="1:2" x14ac:dyDescent="0.3">
      <c r="A3133">
        <v>924</v>
      </c>
      <c r="B3133">
        <v>96.782060000000001</v>
      </c>
    </row>
    <row r="3134" spans="1:2" x14ac:dyDescent="0.3">
      <c r="A3134">
        <v>923</v>
      </c>
      <c r="B3134">
        <v>97.243356000000006</v>
      </c>
    </row>
    <row r="3135" spans="1:2" x14ac:dyDescent="0.3">
      <c r="A3135">
        <v>922</v>
      </c>
      <c r="B3135">
        <v>97.743994999999998</v>
      </c>
    </row>
    <row r="3136" spans="1:2" x14ac:dyDescent="0.3">
      <c r="A3136">
        <v>921</v>
      </c>
      <c r="B3136">
        <v>98.232494000000003</v>
      </c>
    </row>
    <row r="3137" spans="1:2" x14ac:dyDescent="0.3">
      <c r="A3137">
        <v>920</v>
      </c>
      <c r="B3137">
        <v>98.712753000000006</v>
      </c>
    </row>
    <row r="3138" spans="1:2" x14ac:dyDescent="0.3">
      <c r="A3138">
        <v>919</v>
      </c>
      <c r="B3138">
        <v>99.188449000000006</v>
      </c>
    </row>
    <row r="3139" spans="1:2" x14ac:dyDescent="0.3">
      <c r="A3139">
        <v>918</v>
      </c>
      <c r="B3139">
        <v>99.618027999999995</v>
      </c>
    </row>
    <row r="3140" spans="1:2" x14ac:dyDescent="0.3">
      <c r="A3140">
        <v>917</v>
      </c>
      <c r="B3140">
        <v>99.968106000000006</v>
      </c>
    </row>
    <row r="3141" spans="1:2" x14ac:dyDescent="0.3">
      <c r="A3141">
        <v>916</v>
      </c>
      <c r="B3141">
        <v>100.26132699999999</v>
      </c>
    </row>
    <row r="3142" spans="1:2" x14ac:dyDescent="0.3">
      <c r="A3142">
        <v>915</v>
      </c>
      <c r="B3142">
        <v>100.524855</v>
      </c>
    </row>
    <row r="3143" spans="1:2" x14ac:dyDescent="0.3">
      <c r="A3143">
        <v>914</v>
      </c>
      <c r="B3143">
        <v>100.740718</v>
      </c>
    </row>
    <row r="3144" spans="1:2" x14ac:dyDescent="0.3">
      <c r="A3144">
        <v>913</v>
      </c>
      <c r="B3144">
        <v>100.894249</v>
      </c>
    </row>
    <row r="3145" spans="1:2" x14ac:dyDescent="0.3">
      <c r="A3145">
        <v>912</v>
      </c>
      <c r="B3145">
        <v>101.020522</v>
      </c>
    </row>
    <row r="3146" spans="1:2" x14ac:dyDescent="0.3">
      <c r="A3146">
        <v>911</v>
      </c>
      <c r="B3146">
        <v>101.151708</v>
      </c>
    </row>
    <row r="3147" spans="1:2" x14ac:dyDescent="0.3">
      <c r="A3147">
        <v>910</v>
      </c>
      <c r="B3147">
        <v>101.266896</v>
      </c>
    </row>
    <row r="3148" spans="1:2" x14ac:dyDescent="0.3">
      <c r="A3148">
        <v>909</v>
      </c>
      <c r="B3148">
        <v>101.343711</v>
      </c>
    </row>
    <row r="3149" spans="1:2" x14ac:dyDescent="0.3">
      <c r="A3149">
        <v>908</v>
      </c>
      <c r="B3149">
        <v>101.409505</v>
      </c>
    </row>
    <row r="3150" spans="1:2" x14ac:dyDescent="0.3">
      <c r="A3150">
        <v>907</v>
      </c>
      <c r="B3150">
        <v>101.490529</v>
      </c>
    </row>
    <row r="3151" spans="1:2" x14ac:dyDescent="0.3">
      <c r="A3151">
        <v>906</v>
      </c>
      <c r="B3151">
        <v>101.560603</v>
      </c>
    </row>
    <row r="3152" spans="1:2" x14ac:dyDescent="0.3">
      <c r="A3152">
        <v>905</v>
      </c>
      <c r="B3152">
        <v>101.59154599999999</v>
      </c>
    </row>
    <row r="3153" spans="1:2" x14ac:dyDescent="0.3">
      <c r="A3153">
        <v>904</v>
      </c>
      <c r="B3153">
        <v>101.604224</v>
      </c>
    </row>
    <row r="3154" spans="1:2" x14ac:dyDescent="0.3">
      <c r="A3154">
        <v>903</v>
      </c>
      <c r="B3154">
        <v>101.617085</v>
      </c>
    </row>
    <row r="3155" spans="1:2" x14ac:dyDescent="0.3">
      <c r="A3155">
        <v>902</v>
      </c>
      <c r="B3155">
        <v>101.593994</v>
      </c>
    </row>
    <row r="3156" spans="1:2" x14ac:dyDescent="0.3">
      <c r="A3156">
        <v>901</v>
      </c>
      <c r="B3156">
        <v>101.498064</v>
      </c>
    </row>
    <row r="3157" spans="1:2" x14ac:dyDescent="0.3">
      <c r="A3157">
        <v>900</v>
      </c>
      <c r="B3157">
        <v>101.352096</v>
      </c>
    </row>
    <row r="3158" spans="1:2" x14ac:dyDescent="0.3">
      <c r="A3158">
        <v>899</v>
      </c>
      <c r="B3158">
        <v>101.19607000000001</v>
      </c>
    </row>
    <row r="3159" spans="1:2" x14ac:dyDescent="0.3">
      <c r="A3159">
        <v>898</v>
      </c>
      <c r="B3159">
        <v>101.034104</v>
      </c>
    </row>
    <row r="3160" spans="1:2" x14ac:dyDescent="0.3">
      <c r="A3160">
        <v>897</v>
      </c>
      <c r="B3160">
        <v>100.873858</v>
      </c>
    </row>
    <row r="3161" spans="1:2" x14ac:dyDescent="0.3">
      <c r="A3161">
        <v>896</v>
      </c>
      <c r="B3161">
        <v>100.764458</v>
      </c>
    </row>
    <row r="3162" spans="1:2" x14ac:dyDescent="0.3">
      <c r="A3162">
        <v>895</v>
      </c>
      <c r="B3162">
        <v>100.735933</v>
      </c>
    </row>
    <row r="3163" spans="1:2" x14ac:dyDescent="0.3">
      <c r="A3163">
        <v>894</v>
      </c>
      <c r="B3163">
        <v>100.74489</v>
      </c>
    </row>
    <row r="3164" spans="1:2" x14ac:dyDescent="0.3">
      <c r="A3164">
        <v>893</v>
      </c>
      <c r="B3164">
        <v>100.73312199999999</v>
      </c>
    </row>
    <row r="3165" spans="1:2" x14ac:dyDescent="0.3">
      <c r="A3165">
        <v>892</v>
      </c>
      <c r="B3165">
        <v>100.69637299999999</v>
      </c>
    </row>
    <row r="3166" spans="1:2" x14ac:dyDescent="0.3">
      <c r="A3166">
        <v>891</v>
      </c>
      <c r="B3166">
        <v>100.64711200000001</v>
      </c>
    </row>
    <row r="3167" spans="1:2" x14ac:dyDescent="0.3">
      <c r="A3167">
        <v>890</v>
      </c>
      <c r="B3167">
        <v>100.56170899999999</v>
      </c>
    </row>
    <row r="3168" spans="1:2" x14ac:dyDescent="0.3">
      <c r="A3168">
        <v>889</v>
      </c>
      <c r="B3168">
        <v>100.423418</v>
      </c>
    </row>
    <row r="3169" spans="1:2" x14ac:dyDescent="0.3">
      <c r="A3169">
        <v>888</v>
      </c>
      <c r="B3169">
        <v>100.272565</v>
      </c>
    </row>
    <row r="3170" spans="1:2" x14ac:dyDescent="0.3">
      <c r="A3170">
        <v>887</v>
      </c>
      <c r="B3170">
        <v>100.155208</v>
      </c>
    </row>
    <row r="3171" spans="1:2" x14ac:dyDescent="0.3">
      <c r="A3171">
        <v>886</v>
      </c>
      <c r="B3171">
        <v>100.061801</v>
      </c>
    </row>
    <row r="3172" spans="1:2" x14ac:dyDescent="0.3">
      <c r="A3172">
        <v>885</v>
      </c>
      <c r="B3172">
        <v>99.968911000000006</v>
      </c>
    </row>
    <row r="3173" spans="1:2" x14ac:dyDescent="0.3">
      <c r="A3173">
        <v>884</v>
      </c>
      <c r="B3173">
        <v>99.895441000000005</v>
      </c>
    </row>
    <row r="3174" spans="1:2" x14ac:dyDescent="0.3">
      <c r="A3174">
        <v>883</v>
      </c>
      <c r="B3174">
        <v>99.859691999999995</v>
      </c>
    </row>
    <row r="3175" spans="1:2" x14ac:dyDescent="0.3">
      <c r="A3175">
        <v>882</v>
      </c>
      <c r="B3175">
        <v>99.824882000000002</v>
      </c>
    </row>
    <row r="3176" spans="1:2" x14ac:dyDescent="0.3">
      <c r="A3176">
        <v>881</v>
      </c>
      <c r="B3176">
        <v>99.747743999999997</v>
      </c>
    </row>
    <row r="3177" spans="1:2" x14ac:dyDescent="0.3">
      <c r="A3177">
        <v>880</v>
      </c>
      <c r="B3177">
        <v>99.640044000000003</v>
      </c>
    </row>
    <row r="3178" spans="1:2" x14ac:dyDescent="0.3">
      <c r="A3178">
        <v>879</v>
      </c>
      <c r="B3178">
        <v>99.521987999999993</v>
      </c>
    </row>
    <row r="3179" spans="1:2" x14ac:dyDescent="0.3">
      <c r="A3179">
        <v>878</v>
      </c>
      <c r="B3179">
        <v>99.355311999999998</v>
      </c>
    </row>
    <row r="3180" spans="1:2" x14ac:dyDescent="0.3">
      <c r="A3180">
        <v>877</v>
      </c>
      <c r="B3180">
        <v>99.081063999999998</v>
      </c>
    </row>
    <row r="3181" spans="1:2" x14ac:dyDescent="0.3">
      <c r="A3181">
        <v>876</v>
      </c>
      <c r="B3181">
        <v>98.682992999999996</v>
      </c>
    </row>
    <row r="3182" spans="1:2" x14ac:dyDescent="0.3">
      <c r="A3182">
        <v>875</v>
      </c>
      <c r="B3182">
        <v>98.162875999999997</v>
      </c>
    </row>
    <row r="3183" spans="1:2" x14ac:dyDescent="0.3">
      <c r="A3183">
        <v>874</v>
      </c>
      <c r="B3183">
        <v>97.507645999999994</v>
      </c>
    </row>
    <row r="3184" spans="1:2" x14ac:dyDescent="0.3">
      <c r="A3184">
        <v>873</v>
      </c>
      <c r="B3184">
        <v>96.741343000000001</v>
      </c>
    </row>
    <row r="3185" spans="1:2" x14ac:dyDescent="0.3">
      <c r="A3185">
        <v>872</v>
      </c>
      <c r="B3185">
        <v>95.954854999999995</v>
      </c>
    </row>
    <row r="3186" spans="1:2" x14ac:dyDescent="0.3">
      <c r="A3186">
        <v>871</v>
      </c>
      <c r="B3186">
        <v>95.217698999999996</v>
      </c>
    </row>
    <row r="3187" spans="1:2" x14ac:dyDescent="0.3">
      <c r="A3187">
        <v>870</v>
      </c>
      <c r="B3187">
        <v>94.506985999999998</v>
      </c>
    </row>
    <row r="3188" spans="1:2" x14ac:dyDescent="0.3">
      <c r="A3188">
        <v>869</v>
      </c>
      <c r="B3188">
        <v>93.786671999999996</v>
      </c>
    </row>
    <row r="3189" spans="1:2" x14ac:dyDescent="0.3">
      <c r="A3189">
        <v>868</v>
      </c>
      <c r="B3189">
        <v>93.118165000000005</v>
      </c>
    </row>
    <row r="3190" spans="1:2" x14ac:dyDescent="0.3">
      <c r="A3190">
        <v>867</v>
      </c>
      <c r="B3190">
        <v>92.638148000000001</v>
      </c>
    </row>
    <row r="3191" spans="1:2" x14ac:dyDescent="0.3">
      <c r="A3191">
        <v>866</v>
      </c>
      <c r="B3191">
        <v>92.463905999999994</v>
      </c>
    </row>
    <row r="3192" spans="1:2" x14ac:dyDescent="0.3">
      <c r="A3192">
        <v>865</v>
      </c>
      <c r="B3192">
        <v>92.661694999999995</v>
      </c>
    </row>
    <row r="3193" spans="1:2" x14ac:dyDescent="0.3">
      <c r="A3193">
        <v>864</v>
      </c>
      <c r="B3193">
        <v>93.248842999999994</v>
      </c>
    </row>
    <row r="3194" spans="1:2" x14ac:dyDescent="0.3">
      <c r="A3194">
        <v>863</v>
      </c>
      <c r="B3194">
        <v>94.154410999999996</v>
      </c>
    </row>
    <row r="3195" spans="1:2" x14ac:dyDescent="0.3">
      <c r="A3195">
        <v>862</v>
      </c>
      <c r="B3195">
        <v>95.207263999999995</v>
      </c>
    </row>
    <row r="3196" spans="1:2" x14ac:dyDescent="0.3">
      <c r="A3196">
        <v>861</v>
      </c>
      <c r="B3196">
        <v>96.228317000000004</v>
      </c>
    </row>
    <row r="3197" spans="1:2" x14ac:dyDescent="0.3">
      <c r="A3197">
        <v>860</v>
      </c>
      <c r="B3197">
        <v>97.127332999999993</v>
      </c>
    </row>
    <row r="3198" spans="1:2" x14ac:dyDescent="0.3">
      <c r="A3198">
        <v>859</v>
      </c>
      <c r="B3198">
        <v>97.881962999999999</v>
      </c>
    </row>
    <row r="3199" spans="1:2" x14ac:dyDescent="0.3">
      <c r="A3199">
        <v>858</v>
      </c>
      <c r="B3199">
        <v>98.471551000000005</v>
      </c>
    </row>
    <row r="3200" spans="1:2" x14ac:dyDescent="0.3">
      <c r="A3200">
        <v>857</v>
      </c>
      <c r="B3200">
        <v>98.890941999999995</v>
      </c>
    </row>
    <row r="3201" spans="1:2" x14ac:dyDescent="0.3">
      <c r="A3201">
        <v>856</v>
      </c>
      <c r="B3201">
        <v>99.186958000000004</v>
      </c>
    </row>
    <row r="3202" spans="1:2" x14ac:dyDescent="0.3">
      <c r="A3202">
        <v>855</v>
      </c>
      <c r="B3202">
        <v>99.406651999999994</v>
      </c>
    </row>
    <row r="3203" spans="1:2" x14ac:dyDescent="0.3">
      <c r="A3203">
        <v>854</v>
      </c>
      <c r="B3203">
        <v>99.528053</v>
      </c>
    </row>
    <row r="3204" spans="1:2" x14ac:dyDescent="0.3">
      <c r="A3204">
        <v>853</v>
      </c>
      <c r="B3204">
        <v>99.496599000000003</v>
      </c>
    </row>
    <row r="3205" spans="1:2" x14ac:dyDescent="0.3">
      <c r="A3205">
        <v>852</v>
      </c>
      <c r="B3205">
        <v>99.301626999999996</v>
      </c>
    </row>
    <row r="3206" spans="1:2" x14ac:dyDescent="0.3">
      <c r="A3206">
        <v>851</v>
      </c>
      <c r="B3206">
        <v>98.960425000000001</v>
      </c>
    </row>
    <row r="3207" spans="1:2" x14ac:dyDescent="0.3">
      <c r="A3207">
        <v>850</v>
      </c>
      <c r="B3207">
        <v>98.457476</v>
      </c>
    </row>
    <row r="3208" spans="1:2" x14ac:dyDescent="0.3">
      <c r="A3208">
        <v>849</v>
      </c>
      <c r="B3208">
        <v>97.760807</v>
      </c>
    </row>
    <row r="3209" spans="1:2" x14ac:dyDescent="0.3">
      <c r="A3209">
        <v>848</v>
      </c>
      <c r="B3209">
        <v>96.876644999999996</v>
      </c>
    </row>
    <row r="3210" spans="1:2" x14ac:dyDescent="0.3">
      <c r="A3210">
        <v>847</v>
      </c>
      <c r="B3210">
        <v>95.846154999999996</v>
      </c>
    </row>
    <row r="3211" spans="1:2" x14ac:dyDescent="0.3">
      <c r="A3211">
        <v>846</v>
      </c>
      <c r="B3211">
        <v>94.741529</v>
      </c>
    </row>
    <row r="3212" spans="1:2" x14ac:dyDescent="0.3">
      <c r="A3212">
        <v>845</v>
      </c>
      <c r="B3212">
        <v>93.736475999999996</v>
      </c>
    </row>
    <row r="3213" spans="1:2" x14ac:dyDescent="0.3">
      <c r="A3213">
        <v>844</v>
      </c>
      <c r="B3213">
        <v>93.129480000000001</v>
      </c>
    </row>
    <row r="3214" spans="1:2" x14ac:dyDescent="0.3">
      <c r="A3214">
        <v>843</v>
      </c>
      <c r="B3214">
        <v>93.186402000000001</v>
      </c>
    </row>
    <row r="3215" spans="1:2" x14ac:dyDescent="0.3">
      <c r="A3215">
        <v>842</v>
      </c>
      <c r="B3215">
        <v>93.936567999999994</v>
      </c>
    </row>
    <row r="3216" spans="1:2" x14ac:dyDescent="0.3">
      <c r="A3216">
        <v>841</v>
      </c>
      <c r="B3216">
        <v>95.157077999999998</v>
      </c>
    </row>
    <row r="3217" spans="1:2" x14ac:dyDescent="0.3">
      <c r="A3217">
        <v>840</v>
      </c>
      <c r="B3217">
        <v>96.537502000000003</v>
      </c>
    </row>
    <row r="3218" spans="1:2" x14ac:dyDescent="0.3">
      <c r="A3218">
        <v>839</v>
      </c>
      <c r="B3218">
        <v>97.823068000000006</v>
      </c>
    </row>
    <row r="3219" spans="1:2" x14ac:dyDescent="0.3">
      <c r="A3219">
        <v>838</v>
      </c>
      <c r="B3219">
        <v>98.851754999999997</v>
      </c>
    </row>
    <row r="3220" spans="1:2" x14ac:dyDescent="0.3">
      <c r="A3220">
        <v>837</v>
      </c>
      <c r="B3220">
        <v>99.564443999999995</v>
      </c>
    </row>
    <row r="3221" spans="1:2" x14ac:dyDescent="0.3">
      <c r="A3221">
        <v>836</v>
      </c>
      <c r="B3221">
        <v>100.00842299999999</v>
      </c>
    </row>
    <row r="3222" spans="1:2" x14ac:dyDescent="0.3">
      <c r="A3222">
        <v>835</v>
      </c>
      <c r="B3222">
        <v>100.27356899999999</v>
      </c>
    </row>
    <row r="3223" spans="1:2" x14ac:dyDescent="0.3">
      <c r="A3223">
        <v>834</v>
      </c>
      <c r="B3223">
        <v>100.406395</v>
      </c>
    </row>
    <row r="3224" spans="1:2" x14ac:dyDescent="0.3">
      <c r="A3224">
        <v>833</v>
      </c>
      <c r="B3224">
        <v>100.414717</v>
      </c>
    </row>
    <row r="3225" spans="1:2" x14ac:dyDescent="0.3">
      <c r="A3225">
        <v>832</v>
      </c>
      <c r="B3225">
        <v>100.329982</v>
      </c>
    </row>
    <row r="3226" spans="1:2" x14ac:dyDescent="0.3">
      <c r="A3226">
        <v>831</v>
      </c>
      <c r="B3226">
        <v>100.19953099999999</v>
      </c>
    </row>
    <row r="3227" spans="1:2" x14ac:dyDescent="0.3">
      <c r="A3227">
        <v>830</v>
      </c>
      <c r="B3227">
        <v>100.025662</v>
      </c>
    </row>
    <row r="3228" spans="1:2" x14ac:dyDescent="0.3">
      <c r="A3228">
        <v>829</v>
      </c>
      <c r="B3228">
        <v>99.777305999999996</v>
      </c>
    </row>
    <row r="3229" spans="1:2" x14ac:dyDescent="0.3">
      <c r="A3229">
        <v>828</v>
      </c>
      <c r="B3229">
        <v>99.459574000000003</v>
      </c>
    </row>
    <row r="3230" spans="1:2" x14ac:dyDescent="0.3">
      <c r="A3230">
        <v>827</v>
      </c>
      <c r="B3230">
        <v>99.108777000000003</v>
      </c>
    </row>
    <row r="3231" spans="1:2" x14ac:dyDescent="0.3">
      <c r="A3231">
        <v>826</v>
      </c>
      <c r="B3231">
        <v>98.723600000000005</v>
      </c>
    </row>
    <row r="3232" spans="1:2" x14ac:dyDescent="0.3">
      <c r="A3232">
        <v>825</v>
      </c>
      <c r="B3232">
        <v>98.269232000000002</v>
      </c>
    </row>
    <row r="3233" spans="1:2" x14ac:dyDescent="0.3">
      <c r="A3233">
        <v>824</v>
      </c>
      <c r="B3233">
        <v>97.743590999999995</v>
      </c>
    </row>
    <row r="3234" spans="1:2" x14ac:dyDescent="0.3">
      <c r="A3234">
        <v>823</v>
      </c>
      <c r="B3234">
        <v>97.171531000000002</v>
      </c>
    </row>
    <row r="3235" spans="1:2" x14ac:dyDescent="0.3">
      <c r="A3235">
        <v>822</v>
      </c>
      <c r="B3235">
        <v>96.546051000000006</v>
      </c>
    </row>
    <row r="3236" spans="1:2" x14ac:dyDescent="0.3">
      <c r="A3236">
        <v>821</v>
      </c>
      <c r="B3236">
        <v>95.840647000000004</v>
      </c>
    </row>
    <row r="3237" spans="1:2" x14ac:dyDescent="0.3">
      <c r="A3237">
        <v>820</v>
      </c>
      <c r="B3237">
        <v>95.062946999999994</v>
      </c>
    </row>
    <row r="3238" spans="1:2" x14ac:dyDescent="0.3">
      <c r="A3238">
        <v>819</v>
      </c>
      <c r="B3238">
        <v>94.233525999999998</v>
      </c>
    </row>
    <row r="3239" spans="1:2" x14ac:dyDescent="0.3">
      <c r="A3239">
        <v>818</v>
      </c>
      <c r="B3239">
        <v>93.321888000000001</v>
      </c>
    </row>
    <row r="3240" spans="1:2" x14ac:dyDescent="0.3">
      <c r="A3240">
        <v>817</v>
      </c>
      <c r="B3240">
        <v>92.259349</v>
      </c>
    </row>
    <row r="3241" spans="1:2" x14ac:dyDescent="0.3">
      <c r="A3241">
        <v>816</v>
      </c>
      <c r="B3241">
        <v>91.015501</v>
      </c>
    </row>
    <row r="3242" spans="1:2" x14ac:dyDescent="0.3">
      <c r="A3242">
        <v>815</v>
      </c>
      <c r="B3242">
        <v>89.622231999999997</v>
      </c>
    </row>
    <row r="3243" spans="1:2" x14ac:dyDescent="0.3">
      <c r="A3243">
        <v>814</v>
      </c>
      <c r="B3243">
        <v>88.132739999999998</v>
      </c>
    </row>
    <row r="3244" spans="1:2" x14ac:dyDescent="0.3">
      <c r="A3244">
        <v>813</v>
      </c>
      <c r="B3244">
        <v>86.599120999999997</v>
      </c>
    </row>
    <row r="3245" spans="1:2" x14ac:dyDescent="0.3">
      <c r="A3245">
        <v>812</v>
      </c>
      <c r="B3245">
        <v>85.071943000000005</v>
      </c>
    </row>
    <row r="3246" spans="1:2" x14ac:dyDescent="0.3">
      <c r="A3246">
        <v>811</v>
      </c>
      <c r="B3246">
        <v>83.563823999999997</v>
      </c>
    </row>
    <row r="3247" spans="1:2" x14ac:dyDescent="0.3">
      <c r="A3247">
        <v>810</v>
      </c>
      <c r="B3247">
        <v>82.013773999999998</v>
      </c>
    </row>
    <row r="3248" spans="1:2" x14ac:dyDescent="0.3">
      <c r="A3248">
        <v>809</v>
      </c>
      <c r="B3248">
        <v>80.336738999999994</v>
      </c>
    </row>
    <row r="3249" spans="1:2" x14ac:dyDescent="0.3">
      <c r="A3249">
        <v>808</v>
      </c>
      <c r="B3249">
        <v>78.515027000000003</v>
      </c>
    </row>
    <row r="3250" spans="1:2" x14ac:dyDescent="0.3">
      <c r="A3250">
        <v>807</v>
      </c>
      <c r="B3250">
        <v>76.601517000000001</v>
      </c>
    </row>
    <row r="3251" spans="1:2" x14ac:dyDescent="0.3">
      <c r="A3251">
        <v>806</v>
      </c>
      <c r="B3251">
        <v>74.622472000000002</v>
      </c>
    </row>
    <row r="3252" spans="1:2" x14ac:dyDescent="0.3">
      <c r="A3252">
        <v>805</v>
      </c>
      <c r="B3252">
        <v>72.496752999999998</v>
      </c>
    </row>
    <row r="3253" spans="1:2" x14ac:dyDescent="0.3">
      <c r="A3253">
        <v>804</v>
      </c>
      <c r="B3253">
        <v>70.040887999999995</v>
      </c>
    </row>
    <row r="3254" spans="1:2" x14ac:dyDescent="0.3">
      <c r="A3254">
        <v>803</v>
      </c>
      <c r="B3254">
        <v>67.033890999999997</v>
      </c>
    </row>
    <row r="3255" spans="1:2" x14ac:dyDescent="0.3">
      <c r="A3255">
        <v>802</v>
      </c>
      <c r="B3255">
        <v>63.320841999999999</v>
      </c>
    </row>
    <row r="3256" spans="1:2" x14ac:dyDescent="0.3">
      <c r="A3256">
        <v>801</v>
      </c>
      <c r="B3256">
        <v>58.954673999999997</v>
      </c>
    </row>
    <row r="3257" spans="1:2" x14ac:dyDescent="0.3">
      <c r="A3257">
        <v>800</v>
      </c>
      <c r="B3257">
        <v>54.311171999999999</v>
      </c>
    </row>
    <row r="3258" spans="1:2" x14ac:dyDescent="0.3">
      <c r="A3258">
        <v>799</v>
      </c>
      <c r="B3258">
        <v>50.064757</v>
      </c>
    </row>
    <row r="3259" spans="1:2" x14ac:dyDescent="0.3">
      <c r="A3259">
        <v>798</v>
      </c>
      <c r="B3259">
        <v>46.981465</v>
      </c>
    </row>
    <row r="3260" spans="1:2" x14ac:dyDescent="0.3">
      <c r="A3260">
        <v>797</v>
      </c>
      <c r="B3260">
        <v>45.595922000000002</v>
      </c>
    </row>
    <row r="3261" spans="1:2" x14ac:dyDescent="0.3">
      <c r="A3261">
        <v>796</v>
      </c>
      <c r="B3261">
        <v>45.941431999999999</v>
      </c>
    </row>
    <row r="3262" spans="1:2" x14ac:dyDescent="0.3">
      <c r="A3262">
        <v>795</v>
      </c>
      <c r="B3262">
        <v>47.548639999999999</v>
      </c>
    </row>
    <row r="3263" spans="1:2" x14ac:dyDescent="0.3">
      <c r="A3263">
        <v>794</v>
      </c>
      <c r="B3263">
        <v>49.750535999999997</v>
      </c>
    </row>
    <row r="3264" spans="1:2" x14ac:dyDescent="0.3">
      <c r="A3264">
        <v>793</v>
      </c>
      <c r="B3264">
        <v>52.026176999999997</v>
      </c>
    </row>
    <row r="3265" spans="1:2" x14ac:dyDescent="0.3">
      <c r="A3265">
        <v>792</v>
      </c>
      <c r="B3265">
        <v>54.081417999999999</v>
      </c>
    </row>
    <row r="3266" spans="1:2" x14ac:dyDescent="0.3">
      <c r="A3266">
        <v>791</v>
      </c>
      <c r="B3266">
        <v>55.694532000000002</v>
      </c>
    </row>
    <row r="3267" spans="1:2" x14ac:dyDescent="0.3">
      <c r="A3267">
        <v>790</v>
      </c>
      <c r="B3267">
        <v>56.638409000000003</v>
      </c>
    </row>
    <row r="3268" spans="1:2" x14ac:dyDescent="0.3">
      <c r="A3268">
        <v>789</v>
      </c>
      <c r="B3268">
        <v>56.828598999999997</v>
      </c>
    </row>
    <row r="3269" spans="1:2" x14ac:dyDescent="0.3">
      <c r="A3269">
        <v>788</v>
      </c>
      <c r="B3269">
        <v>56.462440999999998</v>
      </c>
    </row>
    <row r="3270" spans="1:2" x14ac:dyDescent="0.3">
      <c r="A3270">
        <v>787</v>
      </c>
      <c r="B3270">
        <v>55.921703000000001</v>
      </c>
    </row>
    <row r="3271" spans="1:2" x14ac:dyDescent="0.3">
      <c r="A3271">
        <v>786</v>
      </c>
      <c r="B3271">
        <v>55.616517999999999</v>
      </c>
    </row>
    <row r="3272" spans="1:2" x14ac:dyDescent="0.3">
      <c r="A3272">
        <v>785</v>
      </c>
      <c r="B3272">
        <v>56.044761000000001</v>
      </c>
    </row>
    <row r="3273" spans="1:2" x14ac:dyDescent="0.3">
      <c r="A3273">
        <v>784</v>
      </c>
      <c r="B3273">
        <v>57.898324000000002</v>
      </c>
    </row>
    <row r="3274" spans="1:2" x14ac:dyDescent="0.3">
      <c r="A3274">
        <v>783</v>
      </c>
      <c r="B3274">
        <v>61.807017000000002</v>
      </c>
    </row>
    <row r="3275" spans="1:2" x14ac:dyDescent="0.3">
      <c r="A3275">
        <v>782</v>
      </c>
      <c r="B3275">
        <v>67.778666000000001</v>
      </c>
    </row>
    <row r="3276" spans="1:2" x14ac:dyDescent="0.3">
      <c r="A3276">
        <v>781</v>
      </c>
      <c r="B3276">
        <v>74.939014</v>
      </c>
    </row>
    <row r="3277" spans="1:2" x14ac:dyDescent="0.3">
      <c r="A3277">
        <v>780</v>
      </c>
      <c r="B3277">
        <v>81.962619000000004</v>
      </c>
    </row>
    <row r="3278" spans="1:2" x14ac:dyDescent="0.3">
      <c r="A3278">
        <v>779</v>
      </c>
      <c r="B3278">
        <v>87.813536999999997</v>
      </c>
    </row>
    <row r="3279" spans="1:2" x14ac:dyDescent="0.3">
      <c r="A3279">
        <v>778</v>
      </c>
      <c r="B3279">
        <v>92.117138999999995</v>
      </c>
    </row>
    <row r="3280" spans="1:2" x14ac:dyDescent="0.3">
      <c r="A3280">
        <v>777</v>
      </c>
      <c r="B3280">
        <v>95.021265</v>
      </c>
    </row>
    <row r="3281" spans="1:2" x14ac:dyDescent="0.3">
      <c r="A3281">
        <v>776</v>
      </c>
      <c r="B3281">
        <v>96.900678999999997</v>
      </c>
    </row>
    <row r="3282" spans="1:2" x14ac:dyDescent="0.3">
      <c r="A3282">
        <v>775</v>
      </c>
      <c r="B3282">
        <v>98.148082000000002</v>
      </c>
    </row>
    <row r="3283" spans="1:2" x14ac:dyDescent="0.3">
      <c r="A3283">
        <v>774</v>
      </c>
      <c r="B3283">
        <v>99.049548000000001</v>
      </c>
    </row>
    <row r="3284" spans="1:2" x14ac:dyDescent="0.3">
      <c r="A3284">
        <v>773</v>
      </c>
      <c r="B3284">
        <v>99.742535000000004</v>
      </c>
    </row>
    <row r="3285" spans="1:2" x14ac:dyDescent="0.3">
      <c r="A3285">
        <v>772</v>
      </c>
      <c r="B3285">
        <v>100.279501</v>
      </c>
    </row>
    <row r="3286" spans="1:2" x14ac:dyDescent="0.3">
      <c r="A3286">
        <v>771</v>
      </c>
      <c r="B3286">
        <v>100.711185</v>
      </c>
    </row>
    <row r="3287" spans="1:2" x14ac:dyDescent="0.3">
      <c r="A3287">
        <v>770</v>
      </c>
      <c r="B3287">
        <v>101.082882</v>
      </c>
    </row>
    <row r="3288" spans="1:2" x14ac:dyDescent="0.3">
      <c r="A3288">
        <v>769</v>
      </c>
      <c r="B3288">
        <v>101.39153</v>
      </c>
    </row>
    <row r="3289" spans="1:2" x14ac:dyDescent="0.3">
      <c r="A3289">
        <v>768</v>
      </c>
      <c r="B3289">
        <v>101.61031699999999</v>
      </c>
    </row>
    <row r="3290" spans="1:2" x14ac:dyDescent="0.3">
      <c r="A3290">
        <v>767</v>
      </c>
      <c r="B3290">
        <v>101.74711499999999</v>
      </c>
    </row>
    <row r="3291" spans="1:2" x14ac:dyDescent="0.3">
      <c r="A3291">
        <v>766</v>
      </c>
      <c r="B3291">
        <v>101.83362700000001</v>
      </c>
    </row>
    <row r="3292" spans="1:2" x14ac:dyDescent="0.3">
      <c r="A3292">
        <v>765</v>
      </c>
      <c r="B3292">
        <v>101.86964</v>
      </c>
    </row>
    <row r="3293" spans="1:2" x14ac:dyDescent="0.3">
      <c r="A3293">
        <v>764</v>
      </c>
      <c r="B3293">
        <v>101.82407499999999</v>
      </c>
    </row>
    <row r="3294" spans="1:2" x14ac:dyDescent="0.3">
      <c r="A3294">
        <v>763</v>
      </c>
      <c r="B3294">
        <v>101.682385</v>
      </c>
    </row>
    <row r="3295" spans="1:2" x14ac:dyDescent="0.3">
      <c r="A3295">
        <v>762</v>
      </c>
      <c r="B3295">
        <v>101.443432</v>
      </c>
    </row>
    <row r="3296" spans="1:2" x14ac:dyDescent="0.3">
      <c r="A3296">
        <v>761</v>
      </c>
      <c r="B3296">
        <v>101.059954</v>
      </c>
    </row>
    <row r="3297" spans="1:2" x14ac:dyDescent="0.3">
      <c r="A3297">
        <v>760</v>
      </c>
      <c r="B3297">
        <v>100.411208</v>
      </c>
    </row>
    <row r="3298" spans="1:2" x14ac:dyDescent="0.3">
      <c r="A3298">
        <v>759</v>
      </c>
      <c r="B3298">
        <v>99.340495000000004</v>
      </c>
    </row>
    <row r="3299" spans="1:2" x14ac:dyDescent="0.3">
      <c r="A3299">
        <v>758</v>
      </c>
      <c r="B3299">
        <v>97.71002</v>
      </c>
    </row>
    <row r="3300" spans="1:2" x14ac:dyDescent="0.3">
      <c r="A3300">
        <v>757</v>
      </c>
      <c r="B3300">
        <v>95.458205000000007</v>
      </c>
    </row>
    <row r="3301" spans="1:2" x14ac:dyDescent="0.3">
      <c r="A3301">
        <v>756</v>
      </c>
      <c r="B3301">
        <v>92.689017000000007</v>
      </c>
    </row>
    <row r="3302" spans="1:2" x14ac:dyDescent="0.3">
      <c r="A3302">
        <v>755</v>
      </c>
      <c r="B3302">
        <v>89.750912999999997</v>
      </c>
    </row>
    <row r="3303" spans="1:2" x14ac:dyDescent="0.3">
      <c r="A3303">
        <v>754</v>
      </c>
      <c r="B3303">
        <v>87.168358999999995</v>
      </c>
    </row>
    <row r="3304" spans="1:2" x14ac:dyDescent="0.3">
      <c r="A3304">
        <v>753</v>
      </c>
      <c r="B3304">
        <v>85.358681000000004</v>
      </c>
    </row>
    <row r="3305" spans="1:2" x14ac:dyDescent="0.3">
      <c r="A3305">
        <v>752</v>
      </c>
      <c r="B3305">
        <v>84.321160000000006</v>
      </c>
    </row>
    <row r="3306" spans="1:2" x14ac:dyDescent="0.3">
      <c r="A3306">
        <v>751</v>
      </c>
      <c r="B3306">
        <v>83.638316000000003</v>
      </c>
    </row>
    <row r="3307" spans="1:2" x14ac:dyDescent="0.3">
      <c r="A3307">
        <v>750</v>
      </c>
      <c r="B3307">
        <v>82.869138000000007</v>
      </c>
    </row>
    <row r="3308" spans="1:2" x14ac:dyDescent="0.3">
      <c r="A3308">
        <v>749</v>
      </c>
      <c r="B3308">
        <v>81.960171000000003</v>
      </c>
    </row>
    <row r="3309" spans="1:2" x14ac:dyDescent="0.3">
      <c r="A3309">
        <v>748</v>
      </c>
      <c r="B3309">
        <v>81.236412000000001</v>
      </c>
    </row>
    <row r="3310" spans="1:2" x14ac:dyDescent="0.3">
      <c r="A3310">
        <v>747</v>
      </c>
      <c r="B3310">
        <v>81.013274999999993</v>
      </c>
    </row>
    <row r="3311" spans="1:2" x14ac:dyDescent="0.3">
      <c r="A3311">
        <v>746</v>
      </c>
      <c r="B3311">
        <v>81.303607</v>
      </c>
    </row>
    <row r="3312" spans="1:2" x14ac:dyDescent="0.3">
      <c r="A3312">
        <v>745</v>
      </c>
      <c r="B3312">
        <v>81.885696999999993</v>
      </c>
    </row>
    <row r="3313" spans="1:2" x14ac:dyDescent="0.3">
      <c r="A3313">
        <v>744</v>
      </c>
      <c r="B3313">
        <v>82.469617</v>
      </c>
    </row>
    <row r="3314" spans="1:2" x14ac:dyDescent="0.3">
      <c r="A3314">
        <v>743</v>
      </c>
      <c r="B3314">
        <v>82.649507</v>
      </c>
    </row>
    <row r="3315" spans="1:2" x14ac:dyDescent="0.3">
      <c r="A3315">
        <v>742</v>
      </c>
      <c r="B3315">
        <v>81.813079000000002</v>
      </c>
    </row>
    <row r="3316" spans="1:2" x14ac:dyDescent="0.3">
      <c r="A3316">
        <v>741</v>
      </c>
      <c r="B3316">
        <v>79.381527000000006</v>
      </c>
    </row>
    <row r="3317" spans="1:2" x14ac:dyDescent="0.3">
      <c r="A3317">
        <v>740</v>
      </c>
      <c r="B3317">
        <v>75.261979999999994</v>
      </c>
    </row>
    <row r="3318" spans="1:2" x14ac:dyDescent="0.3">
      <c r="A3318">
        <v>739</v>
      </c>
      <c r="B3318">
        <v>69.962445000000002</v>
      </c>
    </row>
    <row r="3319" spans="1:2" x14ac:dyDescent="0.3">
      <c r="A3319">
        <v>738</v>
      </c>
      <c r="B3319">
        <v>64.188464999999994</v>
      </c>
    </row>
    <row r="3320" spans="1:2" x14ac:dyDescent="0.3">
      <c r="A3320">
        <v>737</v>
      </c>
      <c r="B3320">
        <v>58.363878</v>
      </c>
    </row>
    <row r="3321" spans="1:2" x14ac:dyDescent="0.3">
      <c r="A3321">
        <v>736</v>
      </c>
      <c r="B3321">
        <v>52.522277000000003</v>
      </c>
    </row>
    <row r="3322" spans="1:2" x14ac:dyDescent="0.3">
      <c r="A3322">
        <v>735</v>
      </c>
      <c r="B3322">
        <v>46.557453000000002</v>
      </c>
    </row>
    <row r="3323" spans="1:2" x14ac:dyDescent="0.3">
      <c r="A3323">
        <v>734</v>
      </c>
      <c r="B3323">
        <v>40.547657000000001</v>
      </c>
    </row>
    <row r="3324" spans="1:2" x14ac:dyDescent="0.3">
      <c r="A3324">
        <v>733</v>
      </c>
      <c r="B3324">
        <v>34.925224999999998</v>
      </c>
    </row>
    <row r="3325" spans="1:2" x14ac:dyDescent="0.3">
      <c r="A3325">
        <v>732</v>
      </c>
      <c r="B3325">
        <v>30.370322999999999</v>
      </c>
    </row>
    <row r="3326" spans="1:2" x14ac:dyDescent="0.3">
      <c r="A3326">
        <v>731</v>
      </c>
      <c r="B3326">
        <v>27.424052</v>
      </c>
    </row>
    <row r="3327" spans="1:2" x14ac:dyDescent="0.3">
      <c r="A3327">
        <v>730</v>
      </c>
      <c r="B3327">
        <v>26.066274</v>
      </c>
    </row>
    <row r="3328" spans="1:2" x14ac:dyDescent="0.3">
      <c r="A3328">
        <v>729</v>
      </c>
      <c r="B3328">
        <v>25.668872</v>
      </c>
    </row>
    <row r="3329" spans="1:2" x14ac:dyDescent="0.3">
      <c r="A3329">
        <v>728</v>
      </c>
      <c r="B3329">
        <v>25.442675000000001</v>
      </c>
    </row>
    <row r="3330" spans="1:2" x14ac:dyDescent="0.3">
      <c r="A3330">
        <v>727</v>
      </c>
      <c r="B3330">
        <v>24.926376999999999</v>
      </c>
    </row>
    <row r="3331" spans="1:2" x14ac:dyDescent="0.3">
      <c r="A3331">
        <v>726</v>
      </c>
      <c r="B3331">
        <v>24.021301999999999</v>
      </c>
    </row>
    <row r="3332" spans="1:2" x14ac:dyDescent="0.3">
      <c r="A3332">
        <v>725</v>
      </c>
      <c r="B3332">
        <v>22.723887000000001</v>
      </c>
    </row>
    <row r="3333" spans="1:2" x14ac:dyDescent="0.3">
      <c r="A3333">
        <v>724</v>
      </c>
      <c r="B3333">
        <v>21.07358</v>
      </c>
    </row>
    <row r="3334" spans="1:2" x14ac:dyDescent="0.3">
      <c r="A3334">
        <v>723</v>
      </c>
      <c r="B3334">
        <v>19.386627000000001</v>
      </c>
    </row>
    <row r="3335" spans="1:2" x14ac:dyDescent="0.3">
      <c r="A3335">
        <v>722</v>
      </c>
      <c r="B3335">
        <v>18.352609999999999</v>
      </c>
    </row>
    <row r="3336" spans="1:2" x14ac:dyDescent="0.3">
      <c r="A3336">
        <v>721</v>
      </c>
      <c r="B3336">
        <v>18.771319999999999</v>
      </c>
    </row>
    <row r="3337" spans="1:2" x14ac:dyDescent="0.3">
      <c r="A3337">
        <v>720</v>
      </c>
      <c r="B3337">
        <v>21.200772000000001</v>
      </c>
    </row>
    <row r="3338" spans="1:2" x14ac:dyDescent="0.3">
      <c r="A3338">
        <v>719</v>
      </c>
      <c r="B3338">
        <v>25.791426000000001</v>
      </c>
    </row>
    <row r="3339" spans="1:2" x14ac:dyDescent="0.3">
      <c r="A3339">
        <v>718</v>
      </c>
      <c r="B3339">
        <v>32.232833999999997</v>
      </c>
    </row>
    <row r="3340" spans="1:2" x14ac:dyDescent="0.3">
      <c r="A3340">
        <v>717</v>
      </c>
      <c r="B3340">
        <v>39.730882999999999</v>
      </c>
    </row>
    <row r="3341" spans="1:2" x14ac:dyDescent="0.3">
      <c r="A3341">
        <v>716</v>
      </c>
      <c r="B3341">
        <v>47.192929999999997</v>
      </c>
    </row>
    <row r="3342" spans="1:2" x14ac:dyDescent="0.3">
      <c r="A3342">
        <v>715</v>
      </c>
      <c r="B3342">
        <v>53.646518</v>
      </c>
    </row>
    <row r="3343" spans="1:2" x14ac:dyDescent="0.3">
      <c r="A3343">
        <v>714</v>
      </c>
      <c r="B3343">
        <v>58.554550999999996</v>
      </c>
    </row>
    <row r="3344" spans="1:2" x14ac:dyDescent="0.3">
      <c r="A3344">
        <v>713</v>
      </c>
      <c r="B3344">
        <v>61.864068000000003</v>
      </c>
    </row>
    <row r="3345" spans="1:2" x14ac:dyDescent="0.3">
      <c r="A3345">
        <v>712</v>
      </c>
      <c r="B3345">
        <v>63.952151000000001</v>
      </c>
    </row>
    <row r="3346" spans="1:2" x14ac:dyDescent="0.3">
      <c r="A3346">
        <v>711</v>
      </c>
      <c r="B3346">
        <v>65.477316000000002</v>
      </c>
    </row>
    <row r="3347" spans="1:2" x14ac:dyDescent="0.3">
      <c r="A3347">
        <v>710</v>
      </c>
      <c r="B3347">
        <v>67.007335999999995</v>
      </c>
    </row>
    <row r="3348" spans="1:2" x14ac:dyDescent="0.3">
      <c r="A3348">
        <v>709</v>
      </c>
      <c r="B3348">
        <v>68.623271000000003</v>
      </c>
    </row>
    <row r="3349" spans="1:2" x14ac:dyDescent="0.3">
      <c r="A3349">
        <v>708</v>
      </c>
      <c r="B3349">
        <v>69.925439999999995</v>
      </c>
    </row>
    <row r="3350" spans="1:2" x14ac:dyDescent="0.3">
      <c r="A3350">
        <v>707</v>
      </c>
      <c r="B3350">
        <v>70.441749999999999</v>
      </c>
    </row>
    <row r="3351" spans="1:2" x14ac:dyDescent="0.3">
      <c r="A3351">
        <v>706</v>
      </c>
      <c r="B3351">
        <v>69.944264000000004</v>
      </c>
    </row>
    <row r="3352" spans="1:2" x14ac:dyDescent="0.3">
      <c r="A3352">
        <v>705</v>
      </c>
      <c r="B3352">
        <v>68.424351000000001</v>
      </c>
    </row>
    <row r="3353" spans="1:2" x14ac:dyDescent="0.3">
      <c r="A3353">
        <v>704</v>
      </c>
      <c r="B3353">
        <v>66.027221999999995</v>
      </c>
    </row>
    <row r="3354" spans="1:2" x14ac:dyDescent="0.3">
      <c r="A3354">
        <v>703</v>
      </c>
      <c r="B3354">
        <v>63.211511000000002</v>
      </c>
    </row>
    <row r="3355" spans="1:2" x14ac:dyDescent="0.3">
      <c r="A3355">
        <v>702</v>
      </c>
      <c r="B3355">
        <v>60.901581</v>
      </c>
    </row>
    <row r="3356" spans="1:2" x14ac:dyDescent="0.3">
      <c r="A3356">
        <v>701</v>
      </c>
      <c r="B3356">
        <v>60.239522000000001</v>
      </c>
    </row>
    <row r="3357" spans="1:2" x14ac:dyDescent="0.3">
      <c r="A3357">
        <v>700</v>
      </c>
      <c r="B3357">
        <v>61.980702999999998</v>
      </c>
    </row>
    <row r="3358" spans="1:2" x14ac:dyDescent="0.3">
      <c r="A3358">
        <v>699</v>
      </c>
      <c r="B3358">
        <v>66.017210000000006</v>
      </c>
    </row>
    <row r="3359" spans="1:2" x14ac:dyDescent="0.3">
      <c r="A3359">
        <v>698</v>
      </c>
      <c r="B3359">
        <v>71.401079999999993</v>
      </c>
    </row>
    <row r="3360" spans="1:2" x14ac:dyDescent="0.3">
      <c r="A3360">
        <v>697</v>
      </c>
      <c r="B3360">
        <v>76.852348000000006</v>
      </c>
    </row>
    <row r="3361" spans="1:2" x14ac:dyDescent="0.3">
      <c r="A3361">
        <v>696</v>
      </c>
      <c r="B3361">
        <v>81.430948999999998</v>
      </c>
    </row>
    <row r="3362" spans="1:2" x14ac:dyDescent="0.3">
      <c r="A3362">
        <v>695</v>
      </c>
      <c r="B3362">
        <v>84.875377999999998</v>
      </c>
    </row>
    <row r="3363" spans="1:2" x14ac:dyDescent="0.3">
      <c r="A3363">
        <v>694</v>
      </c>
      <c r="B3363">
        <v>87.393972000000005</v>
      </c>
    </row>
    <row r="3364" spans="1:2" x14ac:dyDescent="0.3">
      <c r="A3364">
        <v>693</v>
      </c>
      <c r="B3364">
        <v>89.267251999999999</v>
      </c>
    </row>
    <row r="3365" spans="1:2" x14ac:dyDescent="0.3">
      <c r="A3365">
        <v>692</v>
      </c>
      <c r="B3365">
        <v>90.692267999999999</v>
      </c>
    </row>
    <row r="3366" spans="1:2" x14ac:dyDescent="0.3">
      <c r="A3366">
        <v>691</v>
      </c>
      <c r="B3366">
        <v>91.841594000000001</v>
      </c>
    </row>
    <row r="3367" spans="1:2" x14ac:dyDescent="0.3">
      <c r="A3367">
        <v>690</v>
      </c>
      <c r="B3367">
        <v>92.864718999999994</v>
      </c>
    </row>
    <row r="3368" spans="1:2" x14ac:dyDescent="0.3">
      <c r="A3368">
        <v>689</v>
      </c>
      <c r="B3368">
        <v>93.811836999999997</v>
      </c>
    </row>
    <row r="3369" spans="1:2" x14ac:dyDescent="0.3">
      <c r="A3369">
        <v>688</v>
      </c>
      <c r="B3369">
        <v>94.664968999999999</v>
      </c>
    </row>
    <row r="3370" spans="1:2" x14ac:dyDescent="0.3">
      <c r="A3370">
        <v>687</v>
      </c>
      <c r="B3370">
        <v>95.447436999999994</v>
      </c>
    </row>
    <row r="3371" spans="1:2" x14ac:dyDescent="0.3">
      <c r="A3371">
        <v>686</v>
      </c>
      <c r="B3371">
        <v>96.212793000000005</v>
      </c>
    </row>
    <row r="3372" spans="1:2" x14ac:dyDescent="0.3">
      <c r="A3372">
        <v>685</v>
      </c>
      <c r="B3372">
        <v>96.955366999999995</v>
      </c>
    </row>
    <row r="3373" spans="1:2" x14ac:dyDescent="0.3">
      <c r="A3373">
        <v>684</v>
      </c>
      <c r="B3373">
        <v>97.637407999999994</v>
      </c>
    </row>
    <row r="3374" spans="1:2" x14ac:dyDescent="0.3">
      <c r="A3374">
        <v>683</v>
      </c>
      <c r="B3374">
        <v>98.279368000000005</v>
      </c>
    </row>
    <row r="3375" spans="1:2" x14ac:dyDescent="0.3">
      <c r="A3375">
        <v>682</v>
      </c>
      <c r="B3375">
        <v>98.926064999999994</v>
      </c>
    </row>
    <row r="3376" spans="1:2" x14ac:dyDescent="0.3">
      <c r="A3376">
        <v>681</v>
      </c>
      <c r="B3376">
        <v>99.544627000000006</v>
      </c>
    </row>
    <row r="3377" spans="1:2" x14ac:dyDescent="0.3">
      <c r="A3377">
        <v>680</v>
      </c>
      <c r="B3377">
        <v>100.054845</v>
      </c>
    </row>
    <row r="3378" spans="1:2" x14ac:dyDescent="0.3">
      <c r="A3378">
        <v>679</v>
      </c>
      <c r="B3378">
        <v>100.437555</v>
      </c>
    </row>
    <row r="3379" spans="1:2" x14ac:dyDescent="0.3">
      <c r="A3379">
        <v>678</v>
      </c>
      <c r="B3379">
        <v>100.727209</v>
      </c>
    </row>
    <row r="3380" spans="1:2" x14ac:dyDescent="0.3">
      <c r="A3380">
        <v>677</v>
      </c>
      <c r="B3380">
        <v>100.91955799999999</v>
      </c>
    </row>
    <row r="3381" spans="1:2" x14ac:dyDescent="0.3">
      <c r="A3381">
        <v>676</v>
      </c>
      <c r="B3381">
        <v>100.98350499999999</v>
      </c>
    </row>
    <row r="3382" spans="1:2" x14ac:dyDescent="0.3">
      <c r="A3382">
        <v>675</v>
      </c>
      <c r="B3382">
        <v>100.96844299999999</v>
      </c>
    </row>
    <row r="3383" spans="1:2" x14ac:dyDescent="0.3">
      <c r="A3383">
        <v>674</v>
      </c>
      <c r="B3383">
        <v>100.98604</v>
      </c>
    </row>
    <row r="3384" spans="1:2" x14ac:dyDescent="0.3">
      <c r="A3384">
        <v>673</v>
      </c>
      <c r="B3384">
        <v>101.10522</v>
      </c>
    </row>
    <row r="3385" spans="1:2" x14ac:dyDescent="0.3">
      <c r="A3385">
        <v>672</v>
      </c>
      <c r="B3385">
        <v>101.342162</v>
      </c>
    </row>
    <row r="3386" spans="1:2" x14ac:dyDescent="0.3">
      <c r="A3386">
        <v>671</v>
      </c>
      <c r="B3386">
        <v>101.691451</v>
      </c>
    </row>
    <row r="3387" spans="1:2" x14ac:dyDescent="0.3">
      <c r="A3387">
        <v>670</v>
      </c>
      <c r="B3387">
        <v>102.02221900000001</v>
      </c>
    </row>
    <row r="3388" spans="1:2" x14ac:dyDescent="0.3">
      <c r="A3388">
        <v>669</v>
      </c>
      <c r="B3388">
        <v>102.039894</v>
      </c>
    </row>
    <row r="3389" spans="1:2" x14ac:dyDescent="0.3">
      <c r="A3389">
        <v>668</v>
      </c>
      <c r="B3389">
        <v>101.748153</v>
      </c>
    </row>
    <row r="3390" spans="1:2" x14ac:dyDescent="0.3">
      <c r="A3390">
        <v>667</v>
      </c>
      <c r="B3390">
        <v>101.47864300000001</v>
      </c>
    </row>
    <row r="3391" spans="1:2" x14ac:dyDescent="0.3">
      <c r="A3391">
        <v>666</v>
      </c>
      <c r="B3391">
        <v>101.316703</v>
      </c>
    </row>
    <row r="3392" spans="1:2" x14ac:dyDescent="0.3">
      <c r="A3392">
        <v>665</v>
      </c>
      <c r="B3392">
        <v>101.18006099999999</v>
      </c>
    </row>
    <row r="3393" spans="1:2" x14ac:dyDescent="0.3">
      <c r="A3393">
        <v>664</v>
      </c>
      <c r="B3393">
        <v>100.997394</v>
      </c>
    </row>
    <row r="3394" spans="1:2" x14ac:dyDescent="0.3">
      <c r="A3394">
        <v>663</v>
      </c>
      <c r="B3394">
        <v>100.706034</v>
      </c>
    </row>
    <row r="3395" spans="1:2" x14ac:dyDescent="0.3">
      <c r="A3395">
        <v>662</v>
      </c>
      <c r="B3395">
        <v>100.294416</v>
      </c>
    </row>
    <row r="3396" spans="1:2" x14ac:dyDescent="0.3">
      <c r="A3396">
        <v>661</v>
      </c>
      <c r="B3396">
        <v>99.745759000000007</v>
      </c>
    </row>
    <row r="3397" spans="1:2" x14ac:dyDescent="0.3">
      <c r="A3397">
        <v>660</v>
      </c>
      <c r="B3397">
        <v>99.044550000000001</v>
      </c>
    </row>
    <row r="3398" spans="1:2" x14ac:dyDescent="0.3">
      <c r="A3398">
        <v>659</v>
      </c>
      <c r="B3398">
        <v>98.247063999999995</v>
      </c>
    </row>
    <row r="3399" spans="1:2" x14ac:dyDescent="0.3">
      <c r="A3399">
        <v>658</v>
      </c>
      <c r="B3399">
        <v>97.456142</v>
      </c>
    </row>
    <row r="3400" spans="1:2" x14ac:dyDescent="0.3">
      <c r="A3400">
        <v>657</v>
      </c>
      <c r="B3400">
        <v>96.720944000000003</v>
      </c>
    </row>
    <row r="3401" spans="1:2" x14ac:dyDescent="0.3">
      <c r="A3401">
        <v>656</v>
      </c>
      <c r="B3401">
        <v>96.026525000000007</v>
      </c>
    </row>
    <row r="3402" spans="1:2" x14ac:dyDescent="0.3">
      <c r="A3402">
        <v>655</v>
      </c>
      <c r="B3402">
        <v>95.357726999999997</v>
      </c>
    </row>
    <row r="3403" spans="1:2" x14ac:dyDescent="0.3">
      <c r="A3403">
        <v>654</v>
      </c>
      <c r="B3403">
        <v>94.675526000000005</v>
      </c>
    </row>
    <row r="3404" spans="1:2" x14ac:dyDescent="0.3">
      <c r="A3404">
        <v>653</v>
      </c>
      <c r="B3404">
        <v>93.877055999999996</v>
      </c>
    </row>
    <row r="3405" spans="1:2" x14ac:dyDescent="0.3">
      <c r="A3405">
        <v>652</v>
      </c>
      <c r="B3405">
        <v>92.866108999999994</v>
      </c>
    </row>
    <row r="3406" spans="1:2" x14ac:dyDescent="0.3">
      <c r="A3406">
        <v>651</v>
      </c>
      <c r="B3406">
        <v>91.636155000000002</v>
      </c>
    </row>
    <row r="3407" spans="1:2" x14ac:dyDescent="0.3">
      <c r="A3407">
        <v>650</v>
      </c>
      <c r="B3407">
        <v>90.230693000000002</v>
      </c>
    </row>
    <row r="3408" spans="1:2" x14ac:dyDescent="0.3">
      <c r="A3408">
        <v>649</v>
      </c>
      <c r="B3408">
        <v>88.682417999999998</v>
      </c>
    </row>
    <row r="3409" spans="1:2" x14ac:dyDescent="0.3">
      <c r="A3409">
        <v>648</v>
      </c>
      <c r="B3409">
        <v>87.057777999999999</v>
      </c>
    </row>
    <row r="3410" spans="1:2" x14ac:dyDescent="0.3">
      <c r="A3410">
        <v>647</v>
      </c>
      <c r="B3410">
        <v>85.489695999999995</v>
      </c>
    </row>
    <row r="3411" spans="1:2" x14ac:dyDescent="0.3">
      <c r="A3411">
        <v>646</v>
      </c>
      <c r="B3411">
        <v>84.099795</v>
      </c>
    </row>
    <row r="3412" spans="1:2" x14ac:dyDescent="0.3">
      <c r="A3412">
        <v>645</v>
      </c>
      <c r="B3412">
        <v>82.941990000000004</v>
      </c>
    </row>
    <row r="3413" spans="1:2" x14ac:dyDescent="0.3">
      <c r="A3413">
        <v>644</v>
      </c>
      <c r="B3413">
        <v>82.042231000000001</v>
      </c>
    </row>
    <row r="3414" spans="1:2" x14ac:dyDescent="0.3">
      <c r="A3414">
        <v>643</v>
      </c>
      <c r="B3414">
        <v>81.409869</v>
      </c>
    </row>
    <row r="3415" spans="1:2" x14ac:dyDescent="0.3">
      <c r="A3415">
        <v>642</v>
      </c>
      <c r="B3415">
        <v>80.976990999999998</v>
      </c>
    </row>
    <row r="3416" spans="1:2" x14ac:dyDescent="0.3">
      <c r="A3416">
        <v>641</v>
      </c>
      <c r="B3416">
        <v>80.595321999999996</v>
      </c>
    </row>
    <row r="3417" spans="1:2" x14ac:dyDescent="0.3">
      <c r="A3417">
        <v>640</v>
      </c>
      <c r="B3417">
        <v>80.139065000000002</v>
      </c>
    </row>
    <row r="3418" spans="1:2" x14ac:dyDescent="0.3">
      <c r="A3418">
        <v>639</v>
      </c>
      <c r="B3418">
        <v>79.587356</v>
      </c>
    </row>
    <row r="3419" spans="1:2" x14ac:dyDescent="0.3">
      <c r="A3419">
        <v>638</v>
      </c>
      <c r="B3419">
        <v>79.003623000000005</v>
      </c>
    </row>
    <row r="3420" spans="1:2" x14ac:dyDescent="0.3">
      <c r="A3420">
        <v>637</v>
      </c>
      <c r="B3420">
        <v>78.501783000000003</v>
      </c>
    </row>
    <row r="3421" spans="1:2" x14ac:dyDescent="0.3">
      <c r="A3421">
        <v>636</v>
      </c>
      <c r="B3421">
        <v>78.251434000000003</v>
      </c>
    </row>
    <row r="3422" spans="1:2" x14ac:dyDescent="0.3">
      <c r="A3422">
        <v>635</v>
      </c>
      <c r="B3422">
        <v>78.425135999999995</v>
      </c>
    </row>
    <row r="3423" spans="1:2" x14ac:dyDescent="0.3">
      <c r="A3423">
        <v>634</v>
      </c>
      <c r="B3423">
        <v>79.090570999999997</v>
      </c>
    </row>
    <row r="3424" spans="1:2" x14ac:dyDescent="0.3">
      <c r="A3424">
        <v>633</v>
      </c>
      <c r="B3424">
        <v>80.190284000000005</v>
      </c>
    </row>
    <row r="3425" spans="1:2" x14ac:dyDescent="0.3">
      <c r="A3425">
        <v>632</v>
      </c>
      <c r="B3425">
        <v>81.619901999999996</v>
      </c>
    </row>
    <row r="3426" spans="1:2" x14ac:dyDescent="0.3">
      <c r="A3426">
        <v>631</v>
      </c>
      <c r="B3426">
        <v>83.278341999999995</v>
      </c>
    </row>
    <row r="3427" spans="1:2" x14ac:dyDescent="0.3">
      <c r="A3427">
        <v>630</v>
      </c>
      <c r="B3427">
        <v>85.045240000000007</v>
      </c>
    </row>
    <row r="3428" spans="1:2" x14ac:dyDescent="0.3">
      <c r="A3428">
        <v>629</v>
      </c>
      <c r="B3428">
        <v>86.768929</v>
      </c>
    </row>
    <row r="3429" spans="1:2" x14ac:dyDescent="0.3">
      <c r="A3429">
        <v>628</v>
      </c>
      <c r="B3429">
        <v>88.328834999999998</v>
      </c>
    </row>
    <row r="3430" spans="1:2" x14ac:dyDescent="0.3">
      <c r="A3430">
        <v>627</v>
      </c>
      <c r="B3430">
        <v>89.691259000000002</v>
      </c>
    </row>
    <row r="3431" spans="1:2" x14ac:dyDescent="0.3">
      <c r="A3431">
        <v>626</v>
      </c>
      <c r="B3431">
        <v>90.855665999999999</v>
      </c>
    </row>
    <row r="3432" spans="1:2" x14ac:dyDescent="0.3">
      <c r="A3432">
        <v>625</v>
      </c>
      <c r="B3432">
        <v>91.784087</v>
      </c>
    </row>
    <row r="3433" spans="1:2" x14ac:dyDescent="0.3">
      <c r="A3433">
        <v>624</v>
      </c>
      <c r="B3433">
        <v>92.455532000000005</v>
      </c>
    </row>
    <row r="3434" spans="1:2" x14ac:dyDescent="0.3">
      <c r="A3434">
        <v>623</v>
      </c>
      <c r="B3434">
        <v>92.937487000000004</v>
      </c>
    </row>
    <row r="3435" spans="1:2" x14ac:dyDescent="0.3">
      <c r="A3435">
        <v>622</v>
      </c>
      <c r="B3435">
        <v>93.308532999999997</v>
      </c>
    </row>
    <row r="3436" spans="1:2" x14ac:dyDescent="0.3">
      <c r="A3436">
        <v>621</v>
      </c>
      <c r="B3436">
        <v>93.562186999999994</v>
      </c>
    </row>
    <row r="3437" spans="1:2" x14ac:dyDescent="0.3">
      <c r="A3437">
        <v>620</v>
      </c>
      <c r="B3437">
        <v>93.674136000000004</v>
      </c>
    </row>
    <row r="3438" spans="1:2" x14ac:dyDescent="0.3">
      <c r="A3438">
        <v>619</v>
      </c>
      <c r="B3438">
        <v>93.689572999999996</v>
      </c>
    </row>
    <row r="3439" spans="1:2" x14ac:dyDescent="0.3">
      <c r="A3439">
        <v>618</v>
      </c>
      <c r="B3439">
        <v>93.643777999999998</v>
      </c>
    </row>
    <row r="3440" spans="1:2" x14ac:dyDescent="0.3">
      <c r="A3440">
        <v>617</v>
      </c>
      <c r="B3440">
        <v>93.482146999999998</v>
      </c>
    </row>
    <row r="3441" spans="1:2" x14ac:dyDescent="0.3">
      <c r="A3441">
        <v>616</v>
      </c>
      <c r="B3441">
        <v>93.167107000000001</v>
      </c>
    </row>
    <row r="3442" spans="1:2" x14ac:dyDescent="0.3">
      <c r="A3442">
        <v>615</v>
      </c>
      <c r="B3442">
        <v>92.765696000000005</v>
      </c>
    </row>
    <row r="3443" spans="1:2" x14ac:dyDescent="0.3">
      <c r="A3443">
        <v>614</v>
      </c>
      <c r="B3443">
        <v>92.327421000000001</v>
      </c>
    </row>
    <row r="3444" spans="1:2" x14ac:dyDescent="0.3">
      <c r="A3444">
        <v>613</v>
      </c>
      <c r="B3444">
        <v>91.793392999999995</v>
      </c>
    </row>
    <row r="3445" spans="1:2" x14ac:dyDescent="0.3">
      <c r="A3445">
        <v>612</v>
      </c>
      <c r="B3445">
        <v>91.129887999999994</v>
      </c>
    </row>
    <row r="3446" spans="1:2" x14ac:dyDescent="0.3">
      <c r="A3446">
        <v>611</v>
      </c>
      <c r="B3446">
        <v>90.423354000000003</v>
      </c>
    </row>
    <row r="3447" spans="1:2" x14ac:dyDescent="0.3">
      <c r="A3447">
        <v>610</v>
      </c>
      <c r="B3447">
        <v>89.743053000000003</v>
      </c>
    </row>
    <row r="3448" spans="1:2" x14ac:dyDescent="0.3">
      <c r="A3448">
        <v>609</v>
      </c>
      <c r="B3448">
        <v>89.061565999999999</v>
      </c>
    </row>
    <row r="3449" spans="1:2" x14ac:dyDescent="0.3">
      <c r="A3449">
        <v>608</v>
      </c>
      <c r="B3449">
        <v>88.420023999999998</v>
      </c>
    </row>
    <row r="3450" spans="1:2" x14ac:dyDescent="0.3">
      <c r="A3450">
        <v>607</v>
      </c>
      <c r="B3450">
        <v>88.007848999999993</v>
      </c>
    </row>
    <row r="3451" spans="1:2" x14ac:dyDescent="0.3">
      <c r="A3451">
        <v>606</v>
      </c>
      <c r="B3451">
        <v>87.959047999999996</v>
      </c>
    </row>
    <row r="3452" spans="1:2" x14ac:dyDescent="0.3">
      <c r="A3452">
        <v>605</v>
      </c>
      <c r="B3452">
        <v>88.214898000000005</v>
      </c>
    </row>
    <row r="3453" spans="1:2" x14ac:dyDescent="0.3">
      <c r="A3453">
        <v>604</v>
      </c>
      <c r="B3453">
        <v>88.663594000000003</v>
      </c>
    </row>
    <row r="3454" spans="1:2" x14ac:dyDescent="0.3">
      <c r="A3454">
        <v>603</v>
      </c>
      <c r="B3454">
        <v>89.244184000000004</v>
      </c>
    </row>
    <row r="3455" spans="1:2" x14ac:dyDescent="0.3">
      <c r="A3455">
        <v>602</v>
      </c>
      <c r="B3455">
        <v>89.825719000000007</v>
      </c>
    </row>
    <row r="3456" spans="1:2" x14ac:dyDescent="0.3">
      <c r="A3456">
        <v>601</v>
      </c>
      <c r="B3456">
        <v>90.167068999999998</v>
      </c>
    </row>
    <row r="3457" spans="1:2" x14ac:dyDescent="0.3">
      <c r="A3457">
        <v>600</v>
      </c>
      <c r="B3457">
        <v>90.140325000000004</v>
      </c>
    </row>
    <row r="3458" spans="1:2" x14ac:dyDescent="0.3">
      <c r="A3458">
        <v>599</v>
      </c>
      <c r="B3458">
        <v>89.845267000000007</v>
      </c>
    </row>
    <row r="3459" spans="1:2" x14ac:dyDescent="0.3">
      <c r="A3459">
        <v>598</v>
      </c>
      <c r="B3459">
        <v>89.390702000000005</v>
      </c>
    </row>
    <row r="3460" spans="1:2" x14ac:dyDescent="0.3">
      <c r="A3460">
        <v>597</v>
      </c>
      <c r="B3460">
        <v>88.787430999999998</v>
      </c>
    </row>
    <row r="3461" spans="1:2" x14ac:dyDescent="0.3">
      <c r="A3461">
        <v>596</v>
      </c>
      <c r="B3461">
        <v>88.177161999999996</v>
      </c>
    </row>
    <row r="3462" spans="1:2" x14ac:dyDescent="0.3">
      <c r="A3462">
        <v>595</v>
      </c>
      <c r="B3462">
        <v>87.876589999999993</v>
      </c>
    </row>
    <row r="3463" spans="1:2" x14ac:dyDescent="0.3">
      <c r="A3463">
        <v>594</v>
      </c>
      <c r="B3463">
        <v>88.034853999999996</v>
      </c>
    </row>
    <row r="3464" spans="1:2" x14ac:dyDescent="0.3">
      <c r="A3464">
        <v>593</v>
      </c>
      <c r="B3464">
        <v>88.498230000000007</v>
      </c>
    </row>
    <row r="3465" spans="1:2" x14ac:dyDescent="0.3">
      <c r="A3465">
        <v>592</v>
      </c>
      <c r="B3465">
        <v>89.118157999999994</v>
      </c>
    </row>
    <row r="3466" spans="1:2" x14ac:dyDescent="0.3">
      <c r="A3466">
        <v>591</v>
      </c>
      <c r="B3466">
        <v>89.927217999999996</v>
      </c>
    </row>
    <row r="3467" spans="1:2" x14ac:dyDescent="0.3">
      <c r="A3467">
        <v>590</v>
      </c>
      <c r="B3467">
        <v>90.893079</v>
      </c>
    </row>
    <row r="3468" spans="1:2" x14ac:dyDescent="0.3">
      <c r="A3468">
        <v>589</v>
      </c>
      <c r="B3468">
        <v>91.791861999999995</v>
      </c>
    </row>
    <row r="3469" spans="1:2" x14ac:dyDescent="0.3">
      <c r="A3469">
        <v>588</v>
      </c>
      <c r="B3469">
        <v>92.506771999999998</v>
      </c>
    </row>
    <row r="3470" spans="1:2" x14ac:dyDescent="0.3">
      <c r="A3470">
        <v>587</v>
      </c>
      <c r="B3470">
        <v>93.190987000000007</v>
      </c>
    </row>
    <row r="3471" spans="1:2" x14ac:dyDescent="0.3">
      <c r="A3471">
        <v>586</v>
      </c>
      <c r="B3471">
        <v>93.953637999999998</v>
      </c>
    </row>
    <row r="3472" spans="1:2" x14ac:dyDescent="0.3">
      <c r="A3472">
        <v>585</v>
      </c>
      <c r="B3472">
        <v>94.671125000000004</v>
      </c>
    </row>
    <row r="3473" spans="1:2" x14ac:dyDescent="0.3">
      <c r="A3473">
        <v>584</v>
      </c>
      <c r="B3473">
        <v>95.279272000000006</v>
      </c>
    </row>
    <row r="3474" spans="1:2" x14ac:dyDescent="0.3">
      <c r="A3474">
        <v>583</v>
      </c>
      <c r="B3474">
        <v>95.913580999999994</v>
      </c>
    </row>
    <row r="3475" spans="1:2" x14ac:dyDescent="0.3">
      <c r="A3475">
        <v>582</v>
      </c>
      <c r="B3475">
        <v>96.576015999999996</v>
      </c>
    </row>
    <row r="3476" spans="1:2" x14ac:dyDescent="0.3">
      <c r="A3476">
        <v>581</v>
      </c>
      <c r="B3476">
        <v>97.032273000000004</v>
      </c>
    </row>
    <row r="3477" spans="1:2" x14ac:dyDescent="0.3">
      <c r="A3477">
        <v>580</v>
      </c>
      <c r="B3477">
        <v>97.233571999999995</v>
      </c>
    </row>
    <row r="3478" spans="1:2" x14ac:dyDescent="0.3">
      <c r="A3478">
        <v>579</v>
      </c>
      <c r="B3478">
        <v>97.444238999999996</v>
      </c>
    </row>
    <row r="3479" spans="1:2" x14ac:dyDescent="0.3">
      <c r="A3479">
        <v>578</v>
      </c>
      <c r="B3479">
        <v>97.761866999999995</v>
      </c>
    </row>
    <row r="3480" spans="1:2" x14ac:dyDescent="0.3">
      <c r="A3480">
        <v>577</v>
      </c>
      <c r="B3480">
        <v>97.948108000000005</v>
      </c>
    </row>
    <row r="3481" spans="1:2" x14ac:dyDescent="0.3">
      <c r="A3481">
        <v>576</v>
      </c>
      <c r="B3481">
        <v>97.916278000000005</v>
      </c>
    </row>
    <row r="3482" spans="1:2" x14ac:dyDescent="0.3">
      <c r="A3482">
        <v>575</v>
      </c>
      <c r="B3482">
        <v>97.922414000000003</v>
      </c>
    </row>
    <row r="3483" spans="1:2" x14ac:dyDescent="0.3">
      <c r="A3483">
        <v>574</v>
      </c>
      <c r="B3483">
        <v>98.075612000000007</v>
      </c>
    </row>
    <row r="3484" spans="1:2" x14ac:dyDescent="0.3">
      <c r="A3484">
        <v>573</v>
      </c>
      <c r="B3484">
        <v>98.142536000000007</v>
      </c>
    </row>
    <row r="3485" spans="1:2" x14ac:dyDescent="0.3">
      <c r="A3485">
        <v>572</v>
      </c>
      <c r="B3485">
        <v>98.030709999999999</v>
      </c>
    </row>
    <row r="3486" spans="1:2" x14ac:dyDescent="0.3">
      <c r="A3486">
        <v>571</v>
      </c>
      <c r="B3486">
        <v>97.978887</v>
      </c>
    </row>
    <row r="3487" spans="1:2" x14ac:dyDescent="0.3">
      <c r="A3487">
        <v>570</v>
      </c>
      <c r="B3487">
        <v>98.074224000000001</v>
      </c>
    </row>
    <row r="3488" spans="1:2" x14ac:dyDescent="0.3">
      <c r="A3488">
        <v>569</v>
      </c>
      <c r="B3488">
        <v>98.083663999999999</v>
      </c>
    </row>
    <row r="3489" spans="1:2" x14ac:dyDescent="0.3">
      <c r="A3489">
        <v>568</v>
      </c>
      <c r="B3489">
        <v>97.944483000000005</v>
      </c>
    </row>
    <row r="3490" spans="1:2" x14ac:dyDescent="0.3">
      <c r="A3490">
        <v>567</v>
      </c>
      <c r="B3490">
        <v>97.907025000000004</v>
      </c>
    </row>
    <row r="3491" spans="1:2" x14ac:dyDescent="0.3">
      <c r="A3491">
        <v>566</v>
      </c>
      <c r="B3491">
        <v>98.021287999999998</v>
      </c>
    </row>
    <row r="3492" spans="1:2" x14ac:dyDescent="0.3">
      <c r="A3492">
        <v>565</v>
      </c>
      <c r="B3492">
        <v>98.016589999999994</v>
      </c>
    </row>
    <row r="3493" spans="1:2" x14ac:dyDescent="0.3">
      <c r="A3493">
        <v>564</v>
      </c>
      <c r="B3493">
        <v>97.846565999999996</v>
      </c>
    </row>
    <row r="3494" spans="1:2" x14ac:dyDescent="0.3">
      <c r="A3494">
        <v>563</v>
      </c>
      <c r="B3494">
        <v>97.807018999999997</v>
      </c>
    </row>
    <row r="3495" spans="1:2" x14ac:dyDescent="0.3">
      <c r="A3495">
        <v>562</v>
      </c>
      <c r="B3495">
        <v>97.955573000000001</v>
      </c>
    </row>
    <row r="3496" spans="1:2" x14ac:dyDescent="0.3">
      <c r="A3496">
        <v>561</v>
      </c>
      <c r="B3496">
        <v>97.979804999999999</v>
      </c>
    </row>
    <row r="3497" spans="1:2" x14ac:dyDescent="0.3">
      <c r="A3497">
        <v>560</v>
      </c>
      <c r="B3497">
        <v>97.798616999999993</v>
      </c>
    </row>
    <row r="3498" spans="1:2" x14ac:dyDescent="0.3">
      <c r="A3498">
        <v>559</v>
      </c>
      <c r="B3498">
        <v>97.724091999999999</v>
      </c>
    </row>
    <row r="3499" spans="1:2" x14ac:dyDescent="0.3">
      <c r="A3499">
        <v>558</v>
      </c>
      <c r="B3499">
        <v>97.855331000000007</v>
      </c>
    </row>
    <row r="3500" spans="1:2" x14ac:dyDescent="0.3">
      <c r="A3500">
        <v>557</v>
      </c>
      <c r="B3500">
        <v>97.898484999999994</v>
      </c>
    </row>
    <row r="3501" spans="1:2" x14ac:dyDescent="0.3">
      <c r="A3501">
        <v>556</v>
      </c>
      <c r="B3501">
        <v>97.758571000000003</v>
      </c>
    </row>
    <row r="3502" spans="1:2" x14ac:dyDescent="0.3">
      <c r="A3502">
        <v>555</v>
      </c>
      <c r="B3502">
        <v>97.718995000000007</v>
      </c>
    </row>
    <row r="3503" spans="1:2" x14ac:dyDescent="0.3">
      <c r="A3503">
        <v>554</v>
      </c>
      <c r="B3503">
        <v>97.856910999999997</v>
      </c>
    </row>
    <row r="3504" spans="1:2" x14ac:dyDescent="0.3">
      <c r="A3504">
        <v>553</v>
      </c>
      <c r="B3504">
        <v>97.881705999999994</v>
      </c>
    </row>
    <row r="3505" spans="1:2" x14ac:dyDescent="0.3">
      <c r="A3505">
        <v>552</v>
      </c>
      <c r="B3505">
        <v>97.721065999999993</v>
      </c>
    </row>
    <row r="3506" spans="1:2" x14ac:dyDescent="0.3">
      <c r="A3506">
        <v>551</v>
      </c>
      <c r="B3506">
        <v>97.666323000000006</v>
      </c>
    </row>
    <row r="3507" spans="1:2" x14ac:dyDescent="0.3">
      <c r="A3507">
        <v>550</v>
      </c>
      <c r="B3507">
        <v>97.775351000000001</v>
      </c>
    </row>
    <row r="3508" spans="1:2" x14ac:dyDescent="0.3">
      <c r="A3508">
        <v>549</v>
      </c>
      <c r="B3508">
        <v>97.747412999999995</v>
      </c>
    </row>
    <row r="3509" spans="1:2" x14ac:dyDescent="0.3">
      <c r="A3509">
        <v>548</v>
      </c>
      <c r="B3509">
        <v>97.539598999999995</v>
      </c>
    </row>
    <row r="3510" spans="1:2" x14ac:dyDescent="0.3">
      <c r="A3510">
        <v>547</v>
      </c>
      <c r="B3510">
        <v>97.481656000000001</v>
      </c>
    </row>
    <row r="3511" spans="1:2" x14ac:dyDescent="0.3">
      <c r="A3511">
        <v>546</v>
      </c>
      <c r="B3511">
        <v>97.624538000000001</v>
      </c>
    </row>
    <row r="3512" spans="1:2" x14ac:dyDescent="0.3">
      <c r="A3512">
        <v>545</v>
      </c>
      <c r="B3512">
        <v>97.619698999999997</v>
      </c>
    </row>
    <row r="3513" spans="1:2" x14ac:dyDescent="0.3">
      <c r="A3513">
        <v>544</v>
      </c>
      <c r="B3513">
        <v>97.402210999999994</v>
      </c>
    </row>
    <row r="3514" spans="1:2" x14ac:dyDescent="0.3">
      <c r="A3514">
        <v>543</v>
      </c>
      <c r="B3514">
        <v>97.341820999999996</v>
      </c>
    </row>
    <row r="3515" spans="1:2" x14ac:dyDescent="0.3">
      <c r="A3515">
        <v>542</v>
      </c>
      <c r="B3515">
        <v>97.541162999999997</v>
      </c>
    </row>
    <row r="3516" spans="1:2" x14ac:dyDescent="0.3">
      <c r="A3516">
        <v>541</v>
      </c>
      <c r="B3516">
        <v>97.651714999999996</v>
      </c>
    </row>
    <row r="3517" spans="1:2" x14ac:dyDescent="0.3">
      <c r="A3517">
        <v>540</v>
      </c>
      <c r="B3517">
        <v>97.556792000000002</v>
      </c>
    </row>
    <row r="3518" spans="1:2" x14ac:dyDescent="0.3">
      <c r="A3518">
        <v>539</v>
      </c>
      <c r="B3518">
        <v>97.569462999999999</v>
      </c>
    </row>
    <row r="3519" spans="1:2" x14ac:dyDescent="0.3">
      <c r="A3519">
        <v>538</v>
      </c>
      <c r="B3519">
        <v>97.769801999999999</v>
      </c>
    </row>
    <row r="3520" spans="1:2" x14ac:dyDescent="0.3">
      <c r="A3520">
        <v>537</v>
      </c>
      <c r="B3520">
        <v>97.828239999999994</v>
      </c>
    </row>
    <row r="3521" spans="1:2" x14ac:dyDescent="0.3">
      <c r="A3521">
        <v>536</v>
      </c>
      <c r="B3521">
        <v>97.671549999999996</v>
      </c>
    </row>
    <row r="3522" spans="1:2" x14ac:dyDescent="0.3">
      <c r="A3522">
        <v>535</v>
      </c>
      <c r="B3522">
        <v>97.649231</v>
      </c>
    </row>
    <row r="3523" spans="1:2" x14ac:dyDescent="0.3">
      <c r="A3523">
        <v>534</v>
      </c>
      <c r="B3523">
        <v>97.850454999999997</v>
      </c>
    </row>
    <row r="3524" spans="1:2" x14ac:dyDescent="0.3">
      <c r="A3524">
        <v>533</v>
      </c>
      <c r="B3524">
        <v>97.933611999999997</v>
      </c>
    </row>
    <row r="3525" spans="1:2" x14ac:dyDescent="0.3">
      <c r="A3525">
        <v>532</v>
      </c>
      <c r="B3525">
        <v>97.815642999999994</v>
      </c>
    </row>
    <row r="3526" spans="1:2" x14ac:dyDescent="0.3">
      <c r="A3526">
        <v>531</v>
      </c>
      <c r="B3526">
        <v>97.849694999999997</v>
      </c>
    </row>
    <row r="3527" spans="1:2" x14ac:dyDescent="0.3">
      <c r="A3527">
        <v>530</v>
      </c>
      <c r="B3527">
        <v>98.121183000000002</v>
      </c>
    </row>
    <row r="3528" spans="1:2" x14ac:dyDescent="0.3">
      <c r="A3528">
        <v>529</v>
      </c>
      <c r="B3528">
        <v>98.263722000000001</v>
      </c>
    </row>
    <row r="3529" spans="1:2" x14ac:dyDescent="0.3">
      <c r="A3529">
        <v>528</v>
      </c>
      <c r="B3529">
        <v>98.177301999999997</v>
      </c>
    </row>
    <row r="3530" spans="1:2" x14ac:dyDescent="0.3">
      <c r="A3530">
        <v>527</v>
      </c>
      <c r="B3530">
        <v>98.230416000000005</v>
      </c>
    </row>
    <row r="3531" spans="1:2" x14ac:dyDescent="0.3">
      <c r="A3531">
        <v>526</v>
      </c>
      <c r="B3531">
        <v>98.529925000000006</v>
      </c>
    </row>
    <row r="3532" spans="1:2" x14ac:dyDescent="0.3">
      <c r="A3532">
        <v>525</v>
      </c>
      <c r="B3532">
        <v>98.707487</v>
      </c>
    </row>
    <row r="3533" spans="1:2" x14ac:dyDescent="0.3">
      <c r="A3533">
        <v>524</v>
      </c>
      <c r="B3533">
        <v>98.647480000000002</v>
      </c>
    </row>
    <row r="3534" spans="1:2" x14ac:dyDescent="0.3">
      <c r="A3534">
        <v>523</v>
      </c>
      <c r="B3534">
        <v>98.709610999999995</v>
      </c>
    </row>
    <row r="3535" spans="1:2" x14ac:dyDescent="0.3">
      <c r="A3535">
        <v>522</v>
      </c>
      <c r="B3535">
        <v>98.998250999999996</v>
      </c>
    </row>
    <row r="3536" spans="1:2" x14ac:dyDescent="0.3">
      <c r="A3536">
        <v>521</v>
      </c>
      <c r="B3536">
        <v>99.133639000000002</v>
      </c>
    </row>
    <row r="3537" spans="1:2" x14ac:dyDescent="0.3">
      <c r="A3537">
        <v>520</v>
      </c>
      <c r="B3537">
        <v>98.988232999999994</v>
      </c>
    </row>
    <row r="3538" spans="1:2" x14ac:dyDescent="0.3">
      <c r="A3538">
        <v>519</v>
      </c>
      <c r="B3538">
        <v>98.938400000000001</v>
      </c>
    </row>
    <row r="3539" spans="1:2" x14ac:dyDescent="0.3">
      <c r="A3539">
        <v>518</v>
      </c>
      <c r="B3539">
        <v>99.129900000000006</v>
      </c>
    </row>
    <row r="3540" spans="1:2" x14ac:dyDescent="0.3">
      <c r="A3540">
        <v>517</v>
      </c>
      <c r="B3540">
        <v>99.214251000000004</v>
      </c>
    </row>
    <row r="3541" spans="1:2" x14ac:dyDescent="0.3">
      <c r="A3541">
        <v>516</v>
      </c>
      <c r="B3541">
        <v>99.066911000000005</v>
      </c>
    </row>
    <row r="3542" spans="1:2" x14ac:dyDescent="0.3">
      <c r="A3542">
        <v>515</v>
      </c>
      <c r="B3542">
        <v>99.048651000000007</v>
      </c>
    </row>
    <row r="3543" spans="1:2" x14ac:dyDescent="0.3">
      <c r="A3543">
        <v>514</v>
      </c>
      <c r="B3543">
        <v>99.280269000000004</v>
      </c>
    </row>
    <row r="3544" spans="1:2" x14ac:dyDescent="0.3">
      <c r="A3544">
        <v>513</v>
      </c>
      <c r="B3544">
        <v>99.384551000000002</v>
      </c>
    </row>
    <row r="3545" spans="1:2" x14ac:dyDescent="0.3">
      <c r="A3545">
        <v>512</v>
      </c>
      <c r="B3545">
        <v>99.228588999999999</v>
      </c>
    </row>
    <row r="3546" spans="1:2" x14ac:dyDescent="0.3">
      <c r="A3546">
        <v>511</v>
      </c>
      <c r="B3546">
        <v>99.200573000000006</v>
      </c>
    </row>
    <row r="3547" spans="1:2" x14ac:dyDescent="0.3">
      <c r="A3547">
        <v>510</v>
      </c>
      <c r="B3547">
        <v>99.455972000000003</v>
      </c>
    </row>
    <row r="3548" spans="1:2" x14ac:dyDescent="0.3">
      <c r="A3548">
        <v>509</v>
      </c>
      <c r="B3548">
        <v>99.616968</v>
      </c>
    </row>
    <row r="3549" spans="1:2" x14ac:dyDescent="0.3">
      <c r="A3549">
        <v>508</v>
      </c>
      <c r="B3549">
        <v>99.511773000000005</v>
      </c>
    </row>
    <row r="3550" spans="1:2" x14ac:dyDescent="0.3">
      <c r="A3550">
        <v>507</v>
      </c>
      <c r="B3550">
        <v>99.492873000000003</v>
      </c>
    </row>
    <row r="3551" spans="1:2" x14ac:dyDescent="0.3">
      <c r="A3551">
        <v>506</v>
      </c>
      <c r="B3551">
        <v>99.712406000000001</v>
      </c>
    </row>
    <row r="3552" spans="1:2" x14ac:dyDescent="0.3">
      <c r="A3552">
        <v>505</v>
      </c>
      <c r="B3552">
        <v>99.808211999999997</v>
      </c>
    </row>
    <row r="3553" spans="1:2" x14ac:dyDescent="0.3">
      <c r="A3553">
        <v>504</v>
      </c>
      <c r="B3553">
        <v>99.626074000000003</v>
      </c>
    </row>
    <row r="3554" spans="1:2" x14ac:dyDescent="0.3">
      <c r="A3554">
        <v>503</v>
      </c>
      <c r="B3554">
        <v>99.541038999999998</v>
      </c>
    </row>
    <row r="3555" spans="1:2" x14ac:dyDescent="0.3">
      <c r="A3555">
        <v>502</v>
      </c>
      <c r="B3555">
        <v>99.729574</v>
      </c>
    </row>
    <row r="3556" spans="1:2" x14ac:dyDescent="0.3">
      <c r="A3556">
        <v>501</v>
      </c>
      <c r="B3556">
        <v>99.835037</v>
      </c>
    </row>
    <row r="3557" spans="1:2" x14ac:dyDescent="0.3">
      <c r="A3557">
        <v>500</v>
      </c>
      <c r="B3557">
        <v>99.686695</v>
      </c>
    </row>
    <row r="3558" spans="1:2" x14ac:dyDescent="0.3">
      <c r="A3558">
        <v>499</v>
      </c>
      <c r="B3558">
        <v>99.641662999999994</v>
      </c>
    </row>
    <row r="3559" spans="1:2" x14ac:dyDescent="0.3">
      <c r="A3559">
        <v>498</v>
      </c>
      <c r="B3559">
        <v>99.864064999999997</v>
      </c>
    </row>
    <row r="3560" spans="1:2" x14ac:dyDescent="0.3">
      <c r="A3560">
        <v>497</v>
      </c>
      <c r="B3560">
        <v>99.982668000000004</v>
      </c>
    </row>
    <row r="3561" spans="1:2" x14ac:dyDescent="0.3">
      <c r="A3561">
        <v>496</v>
      </c>
      <c r="B3561">
        <v>99.821798000000001</v>
      </c>
    </row>
    <row r="3562" spans="1:2" x14ac:dyDescent="0.3">
      <c r="A3562">
        <v>495</v>
      </c>
      <c r="B3562">
        <v>99.761222000000004</v>
      </c>
    </row>
    <row r="3563" spans="1:2" x14ac:dyDescent="0.3">
      <c r="A3563">
        <v>494</v>
      </c>
      <c r="B3563">
        <v>99.996493000000001</v>
      </c>
    </row>
    <row r="3564" spans="1:2" x14ac:dyDescent="0.3">
      <c r="A3564">
        <v>493</v>
      </c>
      <c r="B3564">
        <v>100.155751</v>
      </c>
    </row>
    <row r="3565" spans="1:2" x14ac:dyDescent="0.3">
      <c r="A3565">
        <v>492</v>
      </c>
      <c r="B3565">
        <v>100.02685099999999</v>
      </c>
    </row>
    <row r="3566" spans="1:2" x14ac:dyDescent="0.3">
      <c r="A3566">
        <v>491</v>
      </c>
      <c r="B3566">
        <v>99.962996000000004</v>
      </c>
    </row>
    <row r="3567" spans="1:2" x14ac:dyDescent="0.3">
      <c r="A3567">
        <v>490</v>
      </c>
      <c r="B3567">
        <v>100.166866</v>
      </c>
    </row>
    <row r="3568" spans="1:2" x14ac:dyDescent="0.3">
      <c r="A3568">
        <v>489</v>
      </c>
      <c r="B3568">
        <v>100.279089</v>
      </c>
    </row>
    <row r="3569" spans="1:2" x14ac:dyDescent="0.3">
      <c r="A3569">
        <v>488</v>
      </c>
      <c r="B3569">
        <v>100.094204</v>
      </c>
    </row>
    <row r="3570" spans="1:2" x14ac:dyDescent="0.3">
      <c r="A3570">
        <v>487</v>
      </c>
      <c r="B3570">
        <v>99.990768000000003</v>
      </c>
    </row>
    <row r="3571" spans="1:2" x14ac:dyDescent="0.3">
      <c r="A3571">
        <v>486</v>
      </c>
      <c r="B3571">
        <v>100.208724</v>
      </c>
    </row>
    <row r="3572" spans="1:2" x14ac:dyDescent="0.3">
      <c r="A3572">
        <v>485</v>
      </c>
      <c r="B3572">
        <v>100.38458799999999</v>
      </c>
    </row>
    <row r="3573" spans="1:2" x14ac:dyDescent="0.3">
      <c r="A3573">
        <v>484</v>
      </c>
      <c r="B3573">
        <v>100.25278</v>
      </c>
    </row>
    <row r="3574" spans="1:2" x14ac:dyDescent="0.3">
      <c r="A3574">
        <v>483</v>
      </c>
      <c r="B3574">
        <v>100.14293499999999</v>
      </c>
    </row>
    <row r="3575" spans="1:2" x14ac:dyDescent="0.3">
      <c r="A3575">
        <v>482</v>
      </c>
      <c r="B3575">
        <v>100.312804</v>
      </c>
    </row>
    <row r="3576" spans="1:2" x14ac:dyDescent="0.3">
      <c r="A3576">
        <v>481</v>
      </c>
      <c r="B3576">
        <v>100.455585</v>
      </c>
    </row>
    <row r="3577" spans="1:2" x14ac:dyDescent="0.3">
      <c r="A3577">
        <v>480</v>
      </c>
      <c r="B3577">
        <v>100.340424</v>
      </c>
    </row>
    <row r="3578" spans="1:2" x14ac:dyDescent="0.3">
      <c r="A3578">
        <v>479</v>
      </c>
      <c r="B3578">
        <v>100.28807399999999</v>
      </c>
    </row>
    <row r="3579" spans="1:2" x14ac:dyDescent="0.3">
      <c r="A3579">
        <v>478</v>
      </c>
      <c r="B3579">
        <v>100.527912</v>
      </c>
    </row>
    <row r="3580" spans="1:2" x14ac:dyDescent="0.3">
      <c r="A3580">
        <v>477</v>
      </c>
      <c r="B3580">
        <v>100.721186</v>
      </c>
    </row>
    <row r="3581" spans="1:2" x14ac:dyDescent="0.3">
      <c r="A3581">
        <v>476</v>
      </c>
      <c r="B3581">
        <v>100.611974</v>
      </c>
    </row>
    <row r="3582" spans="1:2" x14ac:dyDescent="0.3">
      <c r="A3582">
        <v>475</v>
      </c>
      <c r="B3582">
        <v>100.527602</v>
      </c>
    </row>
    <row r="3583" spans="1:2" x14ac:dyDescent="0.3">
      <c r="A3583">
        <v>474</v>
      </c>
      <c r="B3583">
        <v>100.724844</v>
      </c>
    </row>
    <row r="3584" spans="1:2" x14ac:dyDescent="0.3">
      <c r="A3584">
        <v>473</v>
      </c>
      <c r="B3584">
        <v>100.872488</v>
      </c>
    </row>
    <row r="3585" spans="1:2" x14ac:dyDescent="0.3">
      <c r="A3585">
        <v>472</v>
      </c>
      <c r="B3585">
        <v>100.704672</v>
      </c>
    </row>
    <row r="3586" spans="1:2" x14ac:dyDescent="0.3">
      <c r="A3586">
        <v>471</v>
      </c>
      <c r="B3586">
        <v>100.563205</v>
      </c>
    </row>
    <row r="3587" spans="1:2" x14ac:dyDescent="0.3">
      <c r="A3587">
        <v>470</v>
      </c>
      <c r="B3587">
        <v>100.746876</v>
      </c>
    </row>
    <row r="3588" spans="1:2" x14ac:dyDescent="0.3">
      <c r="A3588">
        <v>469</v>
      </c>
      <c r="B3588">
        <v>100.935486</v>
      </c>
    </row>
    <row r="3589" spans="1:2" x14ac:dyDescent="0.3">
      <c r="A3589">
        <v>468</v>
      </c>
      <c r="B3589">
        <v>100.81167600000001</v>
      </c>
    </row>
    <row r="3590" spans="1:2" x14ac:dyDescent="0.3">
      <c r="A3590">
        <v>467</v>
      </c>
      <c r="B3590">
        <v>100.668094</v>
      </c>
    </row>
    <row r="3591" spans="1:2" x14ac:dyDescent="0.3">
      <c r="A3591">
        <v>466</v>
      </c>
      <c r="B3591">
        <v>100.823711</v>
      </c>
    </row>
    <row r="3592" spans="1:2" x14ac:dyDescent="0.3">
      <c r="A3592">
        <v>465</v>
      </c>
      <c r="B3592">
        <v>101.01160299999999</v>
      </c>
    </row>
    <row r="3593" spans="1:2" x14ac:dyDescent="0.3">
      <c r="A3593">
        <v>464</v>
      </c>
      <c r="B3593">
        <v>100.926005</v>
      </c>
    </row>
    <row r="3594" spans="1:2" x14ac:dyDescent="0.3">
      <c r="A3594">
        <v>463</v>
      </c>
      <c r="B3594">
        <v>100.829674</v>
      </c>
    </row>
    <row r="3595" spans="1:2" x14ac:dyDescent="0.3">
      <c r="A3595">
        <v>462</v>
      </c>
      <c r="B3595">
        <v>101.023878</v>
      </c>
    </row>
    <row r="3596" spans="1:2" x14ac:dyDescent="0.3">
      <c r="A3596">
        <v>461</v>
      </c>
      <c r="B3596">
        <v>101.24414</v>
      </c>
    </row>
    <row r="3597" spans="1:2" x14ac:dyDescent="0.3">
      <c r="A3597">
        <v>460</v>
      </c>
      <c r="B3597">
        <v>101.178513</v>
      </c>
    </row>
    <row r="3598" spans="1:2" x14ac:dyDescent="0.3">
      <c r="A3598">
        <v>459</v>
      </c>
      <c r="B3598">
        <v>101.075417</v>
      </c>
    </row>
    <row r="3599" spans="1:2" x14ac:dyDescent="0.3">
      <c r="A3599">
        <v>458</v>
      </c>
      <c r="B3599">
        <v>101.23231800000001</v>
      </c>
    </row>
    <row r="3600" spans="1:2" x14ac:dyDescent="0.3">
      <c r="A3600">
        <v>457</v>
      </c>
      <c r="B3600">
        <v>101.39573900000001</v>
      </c>
    </row>
    <row r="3601" spans="1:2" x14ac:dyDescent="0.3">
      <c r="A3601">
        <v>456</v>
      </c>
      <c r="B3601">
        <v>101.272138</v>
      </c>
    </row>
    <row r="3602" spans="1:2" x14ac:dyDescent="0.3">
      <c r="A3602">
        <v>455</v>
      </c>
      <c r="B3602">
        <v>101.147227</v>
      </c>
    </row>
    <row r="3603" spans="1:2" x14ac:dyDescent="0.3">
      <c r="A3603">
        <v>454</v>
      </c>
      <c r="B3603">
        <v>101.332953</v>
      </c>
    </row>
    <row r="3604" spans="1:2" x14ac:dyDescent="0.3">
      <c r="A3604">
        <v>453</v>
      </c>
      <c r="B3604">
        <v>101.560844</v>
      </c>
    </row>
    <row r="3605" spans="1:2" x14ac:dyDescent="0.3">
      <c r="A3605">
        <v>452</v>
      </c>
      <c r="B3605">
        <v>101.453146</v>
      </c>
    </row>
    <row r="3606" spans="1:2" x14ac:dyDescent="0.3">
      <c r="A3606">
        <v>451</v>
      </c>
      <c r="B3606">
        <v>101.308914</v>
      </c>
    </row>
    <row r="3607" spans="1:2" x14ac:dyDescent="0.3">
      <c r="A3607">
        <v>450</v>
      </c>
      <c r="B3607">
        <v>101.445925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d078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Isaias Castañeda Montes</dc:creator>
  <cp:lastModifiedBy>Isaias</cp:lastModifiedBy>
  <dcterms:created xsi:type="dcterms:W3CDTF">2017-11-29T09:54:02Z</dcterms:created>
  <dcterms:modified xsi:type="dcterms:W3CDTF">2017-11-29T09:57:39Z</dcterms:modified>
</cp:coreProperties>
</file>